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60722" r:id="rId6" sheetId="4"/>
    <sheet name="Tabla_460709" r:id="rId7" sheetId="5"/>
    <sheet name="Tabla_460723" r:id="rId8" sheetId="6"/>
    <sheet name="Tabla_460693" r:id="rId9" sheetId="7"/>
    <sheet name="Tabla_460713" r:id="rId10" sheetId="8"/>
    <sheet name="Tabla_460700" r:id="rId11" sheetId="9"/>
    <sheet name="Tabla_460710" r:id="rId12" sheetId="10"/>
    <sheet name="Tabla_460701" r:id="rId13" sheetId="11"/>
    <sheet name="Tabla_460702" r:id="rId14" sheetId="12"/>
    <sheet name="Tabla_460720" r:id="rId15" sheetId="13"/>
    <sheet name="Tabla_460724" r:id="rId16" sheetId="14"/>
    <sheet name="Tabla_460721" r:id="rId17" sheetId="15"/>
    <sheet name="Tabla_460725" r:id="rId18" sheetId="16"/>
  </sheets>
  <definedNames>
    <definedName name="Hidden_14">Hidden_1!$A$1:$A$11</definedName>
    <definedName name="Hidden_212">Hidden_2!$A$1:$A$3</definedName>
  </definedNames>
</workbook>
</file>

<file path=xl/sharedStrings.xml><?xml version="1.0" encoding="utf-8"?>
<sst xmlns="http://schemas.openxmlformats.org/spreadsheetml/2006/main" count="68865" uniqueCount="9667">
  <si>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</si>
  <si>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</si>
  <si>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</si>
  <si>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</si>
  <si>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</si>
  <si>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</si>
  <si>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</si>
  <si>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</si>
  <si>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</si>
  <si>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</si>
  <si>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</si>
  <si>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</si>
  <si>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</si>
  <si>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</si>
  <si>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</si>
  <si>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</si>
  <si>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</si>
  <si>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</si>
  <si>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</si>
  <si>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</si>
  <si>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</si>
  <si>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</si>
  <si>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</si>
  <si>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</si>
  <si>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</si>
  <si>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</si>
  <si>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</si>
  <si>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</si>
  <si>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</si>
  <si>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</si>
  <si>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</si>
  <si>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</si>
  <si>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</si>
  <si>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</si>
  <si>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</si>
  <si>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</si>
  <si>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</si>
  <si>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</si>
  <si>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</si>
  <si>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</si>
  <si>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</si>
  <si>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</si>
  <si>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</si>
  <si>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</si>
  <si>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</si>
  <si>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</si>
  <si>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</si>
  <si>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</si>
  <si>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</si>
  <si>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</si>
  <si>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</si>
  <si>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</si>
  <si>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</si>
  <si>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</si>
  <si>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</si>
  <si>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</si>
  <si>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</si>
  <si>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</si>
  <si>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</si>
  <si>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</si>
  <si>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</si>
  <si>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</si>
  <si>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</si>
  <si>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</si>
  <si>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</si>
  <si>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</si>
  <si>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</si>
  <si>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</si>
  <si>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</si>
  <si>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</si>
  <si>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</si>
  <si>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</si>
  <si>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</si>
  <si>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</si>
  <si>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</si>
  <si>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</si>
  <si>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</si>
  <si>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</si>
  <si>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</si>
  <si>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D75B8ACCC76118823C0A8D4CE109E31C</t>
  </si>
  <si>
    <t>2025</t>
  </si>
  <si>
    <t>01/10/2025</t>
  </si>
  <si>
    <t>31/12/2025</t>
  </si>
  <si>
    <t>Persona servidora pública</t>
  </si>
  <si>
    <t>E13011</t>
  </si>
  <si>
    <t>Asociado B.</t>
  </si>
  <si>
    <t>Division De Ciencias de la Tierra</t>
  </si>
  <si>
    <t>Alma Iris</t>
  </si>
  <si>
    <t>Coronado</t>
  </si>
  <si>
    <t>Solano</t>
  </si>
  <si>
    <t>Mujer</t>
  </si>
  <si>
    <t>20808.8</t>
  </si>
  <si>
    <t>MONEDA NACIONAL</t>
  </si>
  <si>
    <t>15606.6</t>
  </si>
  <si>
    <t>24796164</t>
  </si>
  <si>
    <t>DEPTO DE RECURSOS HUMANOS</t>
  </si>
  <si>
    <t>29/01/2026</t>
  </si>
  <si>
    <t>NINGUNA</t>
  </si>
  <si>
    <t>7F8146653BFFE74D6B92EC52B73BDED5</t>
  </si>
  <si>
    <t>ITS0004</t>
  </si>
  <si>
    <t>Jefe de Departamento de Estadistica, Innovacion y Calidad</t>
  </si>
  <si>
    <t>Departamento De Estadistica, Innovacion y Calidad</t>
  </si>
  <si>
    <t>Manuel</t>
  </si>
  <si>
    <t>Ambrosio</t>
  </si>
  <si>
    <t>Perea</t>
  </si>
  <si>
    <t>Hombre</t>
  </si>
  <si>
    <t>24503.65</t>
  </si>
  <si>
    <t>18377.7375</t>
  </si>
  <si>
    <t>24796145</t>
  </si>
  <si>
    <t>CE6789E937C9FE5E2F16A88793F882C5</t>
  </si>
  <si>
    <t>Jefe de Departamento De Talleres y Laboratorios de Civil</t>
  </si>
  <si>
    <t>Departamento De Talleres y Laboratorios de Civil</t>
  </si>
  <si>
    <t>Romana Josefa</t>
  </si>
  <si>
    <t>Mateos</t>
  </si>
  <si>
    <t>Lagunas</t>
  </si>
  <si>
    <t>24796144</t>
  </si>
  <si>
    <t>E23C930F37E08B4114208DD5BCCC2F8A</t>
  </si>
  <si>
    <t>Jefe de Departamento de Recursos Humanos</t>
  </si>
  <si>
    <t>Departamento De Recursos Humanos</t>
  </si>
  <si>
    <t>Emma</t>
  </si>
  <si>
    <t>Bautista</t>
  </si>
  <si>
    <t>Dominguez</t>
  </si>
  <si>
    <t>24796143</t>
  </si>
  <si>
    <t>6D885ED93E889FFFD897502CB0DF4558</t>
  </si>
  <si>
    <t>Jefe de Departamento de Desarrollo Academico</t>
  </si>
  <si>
    <t>Departamento De Desarrollo Academico</t>
  </si>
  <si>
    <t>Amavelig Lizeth</t>
  </si>
  <si>
    <t>Torres</t>
  </si>
  <si>
    <t>Clemente</t>
  </si>
  <si>
    <t>24796142</t>
  </si>
  <si>
    <t>C3982BF2267B51EDF408F465FBE4B2A3</t>
  </si>
  <si>
    <t>Jefe de Departamento Difusion y Actividades Extraescolares</t>
  </si>
  <si>
    <t>Departamento de Difusion y Actividades Extraescolares</t>
  </si>
  <si>
    <t>Erick Alfredo</t>
  </si>
  <si>
    <t>Rueda</t>
  </si>
  <si>
    <t>24796141</t>
  </si>
  <si>
    <t>661632191C12C63D5E86688AB1D0EB18</t>
  </si>
  <si>
    <t>Jefe de Departamento De Control Escolar</t>
  </si>
  <si>
    <t>Departamento De Control Escolar</t>
  </si>
  <si>
    <t>Ana Lilia</t>
  </si>
  <si>
    <t>Rojo</t>
  </si>
  <si>
    <t>Rodriguez</t>
  </si>
  <si>
    <t>24796140</t>
  </si>
  <si>
    <t>D7F63D865CF670D602648501426B5670</t>
  </si>
  <si>
    <t>Jefe de Departamento de Centros de Computo</t>
  </si>
  <si>
    <t>Departamento de Centros de computo</t>
  </si>
  <si>
    <t>Julio Cesar</t>
  </si>
  <si>
    <t>Mayo</t>
  </si>
  <si>
    <t>Petatan</t>
  </si>
  <si>
    <t>24796139</t>
  </si>
  <si>
    <t>38D8BDF0BDA6C84DC31381A30C485AB1</t>
  </si>
  <si>
    <t>Jefe de Departamento de Estudios Profesionales</t>
  </si>
  <si>
    <t>Departamento de Estudios Profesionales</t>
  </si>
  <si>
    <t>Gonzalo</t>
  </si>
  <si>
    <t>Angel</t>
  </si>
  <si>
    <t>Velasco</t>
  </si>
  <si>
    <t>24796138</t>
  </si>
  <si>
    <t>C364698B12AE305EF8429724513AED06</t>
  </si>
  <si>
    <t>ITS0003</t>
  </si>
  <si>
    <t>Jefe de Division de Recursos Financieros</t>
  </si>
  <si>
    <t>Division De Recursos Financieros</t>
  </si>
  <si>
    <t>Baltazar</t>
  </si>
  <si>
    <t>Santos</t>
  </si>
  <si>
    <t>Carbajal</t>
  </si>
  <si>
    <t>34562.8</t>
  </si>
  <si>
    <t>25922.1</t>
  </si>
  <si>
    <t>24796137</t>
  </si>
  <si>
    <t>E3E21AFE7EA045C78A21C1A4999AEEA4</t>
  </si>
  <si>
    <t>Jefe de Division De Ciencias Econom.-Admvas.</t>
  </si>
  <si>
    <t>Division De Ciencias Econom.-Admvas.</t>
  </si>
  <si>
    <t>Marbella</t>
  </si>
  <si>
    <t>Polanco</t>
  </si>
  <si>
    <t>Hilario</t>
  </si>
  <si>
    <t>24796136</t>
  </si>
  <si>
    <t>4E303394B3466947524C2430685B31F7</t>
  </si>
  <si>
    <t>Jefe de Division de Ciencias de la Tierra</t>
  </si>
  <si>
    <t>Luis Francisco</t>
  </si>
  <si>
    <t>Rivero</t>
  </si>
  <si>
    <t>Larrea</t>
  </si>
  <si>
    <t>24796135</t>
  </si>
  <si>
    <t>1F873672A665B7643C230BF216D46B91</t>
  </si>
  <si>
    <t>Jefe de Division De Sistemas Y Computacion</t>
  </si>
  <si>
    <t>Division De Sistemas y Computacion</t>
  </si>
  <si>
    <t>Karla Ivett</t>
  </si>
  <si>
    <t>Pichardo</t>
  </si>
  <si>
    <t>24796134</t>
  </si>
  <si>
    <t>88A10690FB1B7A6222AD4ED785D01207</t>
  </si>
  <si>
    <t>ITS0002</t>
  </si>
  <si>
    <t>Subdirector de Servicios Administrativos</t>
  </si>
  <si>
    <t>Subdireccion de Servicios Administrativos</t>
  </si>
  <si>
    <t>Jose Luis</t>
  </si>
  <si>
    <t>Sanchez</t>
  </si>
  <si>
    <t>Isaias</t>
  </si>
  <si>
    <t>39989.65</t>
  </si>
  <si>
    <t>29992.2375</t>
  </si>
  <si>
    <t>24796133</t>
  </si>
  <si>
    <t>24D66BAB952722494C482FC4DC6884EE</t>
  </si>
  <si>
    <t>Subdirector Academico</t>
  </si>
  <si>
    <t>Subdireccion Academica</t>
  </si>
  <si>
    <t>Carmona</t>
  </si>
  <si>
    <t>24796132</t>
  </si>
  <si>
    <t>FC42348801777AF5A3E1124AAA235A1D</t>
  </si>
  <si>
    <t>Subdirector de Vinculacion</t>
  </si>
  <si>
    <t>Subdireccion de Vinculacion</t>
  </si>
  <si>
    <t>Jhonatan</t>
  </si>
  <si>
    <t>Añorve</t>
  </si>
  <si>
    <t>24796131</t>
  </si>
  <si>
    <t>55DD865C2645C63C9EEC0FD9AD73BFD2</t>
  </si>
  <si>
    <t>Subdirector de Planeacion</t>
  </si>
  <si>
    <t>Subdireccion de planeacion</t>
  </si>
  <si>
    <t>Israel</t>
  </si>
  <si>
    <t>Castañeda</t>
  </si>
  <si>
    <t>Cruz</t>
  </si>
  <si>
    <t>24796130</t>
  </si>
  <si>
    <t>3F7C7369D78FD985D04C2DB9F5DCDE45</t>
  </si>
  <si>
    <t>ITS0001</t>
  </si>
  <si>
    <t>Director General</t>
  </si>
  <si>
    <t>Direccion General</t>
  </si>
  <si>
    <t>Margarita Cristina</t>
  </si>
  <si>
    <t>Guevara</t>
  </si>
  <si>
    <t>Martinez</t>
  </si>
  <si>
    <t>51720.35</t>
  </si>
  <si>
    <t>38790.2625</t>
  </si>
  <si>
    <t>24796129</t>
  </si>
  <si>
    <t>E05DC99712D004FAB2C1746646B2D9FB</t>
  </si>
  <si>
    <t>S08011</t>
  </si>
  <si>
    <t>Tecnico en Mantenimiento</t>
  </si>
  <si>
    <t>Departamento de Recursos Materiales y Serv. Grales</t>
  </si>
  <si>
    <t>Anica</t>
  </si>
  <si>
    <t>Pachuca</t>
  </si>
  <si>
    <t>8364</t>
  </si>
  <si>
    <t>6273</t>
  </si>
  <si>
    <t>24796259</t>
  </si>
  <si>
    <t>8A2E29D324AAE262ECB93EBEF571188B</t>
  </si>
  <si>
    <t>Melchor Marcos</t>
  </si>
  <si>
    <t>Santiago</t>
  </si>
  <si>
    <t>Garcia</t>
  </si>
  <si>
    <t>24796258</t>
  </si>
  <si>
    <t>4B4B89C412E93BCC404E08C667712E6F</t>
  </si>
  <si>
    <t>P01001</t>
  </si>
  <si>
    <t>Analista Tecnico</t>
  </si>
  <si>
    <t>Ruth</t>
  </si>
  <si>
    <t>Montes</t>
  </si>
  <si>
    <t>Leal</t>
  </si>
  <si>
    <t>24796257</t>
  </si>
  <si>
    <t>6E52120E9C30C4F48BF0D7C80756C875</t>
  </si>
  <si>
    <t>Departamento de Estudios profesionales</t>
  </si>
  <si>
    <t>Maria del Rocio</t>
  </si>
  <si>
    <t>24796256</t>
  </si>
  <si>
    <t>6B4295D96253F6BEF71B3EC34DA80C5E</t>
  </si>
  <si>
    <t>Veronica Guadalupe</t>
  </si>
  <si>
    <t>Marquez</t>
  </si>
  <si>
    <t>Ojeda</t>
  </si>
  <si>
    <t>24796255</t>
  </si>
  <si>
    <t>D968C56B492F3E4A9B4E6EAAF6FC03B8</t>
  </si>
  <si>
    <t>A08003</t>
  </si>
  <si>
    <t>Delia Angela</t>
  </si>
  <si>
    <t>Villalva</t>
  </si>
  <si>
    <t>Davila</t>
  </si>
  <si>
    <t>24796254</t>
  </si>
  <si>
    <t>245749C229474F3B46846D5DC6CCFE07</t>
  </si>
  <si>
    <t>Ana</t>
  </si>
  <si>
    <t>Zacapala</t>
  </si>
  <si>
    <t>Ramirez</t>
  </si>
  <si>
    <t>24796163</t>
  </si>
  <si>
    <t>CC572E52DFD4EFF9228EDB3814316372</t>
  </si>
  <si>
    <t>Alberta</t>
  </si>
  <si>
    <t>24796162</t>
  </si>
  <si>
    <t>BEA32824B182CC5B434587D35C1A7798</t>
  </si>
  <si>
    <t>Asociado B</t>
  </si>
  <si>
    <t>Antonio</t>
  </si>
  <si>
    <t>Guatemala</t>
  </si>
  <si>
    <t>Sevilla</t>
  </si>
  <si>
    <t>24796161</t>
  </si>
  <si>
    <t>7CB05BF6630C343AE63222A4C94C9DD8</t>
  </si>
  <si>
    <t>E13012</t>
  </si>
  <si>
    <t>Asociado C.</t>
  </si>
  <si>
    <t>Dora</t>
  </si>
  <si>
    <t>Aguirre</t>
  </si>
  <si>
    <t>23314.35</t>
  </si>
  <si>
    <t>17485.7625</t>
  </si>
  <si>
    <t>24796160</t>
  </si>
  <si>
    <t>88B38819FB3BCEA4C778A606C792B822</t>
  </si>
  <si>
    <t>Gabriel</t>
  </si>
  <si>
    <t>Flores</t>
  </si>
  <si>
    <t>24796159</t>
  </si>
  <si>
    <t>59C76C64FFCF02757A737ED323C9C4AB</t>
  </si>
  <si>
    <t>Subdireccion de Planeacion</t>
  </si>
  <si>
    <t>Carlos</t>
  </si>
  <si>
    <t>Aguilera</t>
  </si>
  <si>
    <t>24796158</t>
  </si>
  <si>
    <t>FDC2D545B178B044D04A4517B5127A2F</t>
  </si>
  <si>
    <t>Martha Elena</t>
  </si>
  <si>
    <t>Hernandez</t>
  </si>
  <si>
    <t>Patricio</t>
  </si>
  <si>
    <t>24796253</t>
  </si>
  <si>
    <t>4CF5390330A2631B16AFDF3BB4D1DDD0</t>
  </si>
  <si>
    <t>Patricia</t>
  </si>
  <si>
    <t>Herrera</t>
  </si>
  <si>
    <t>Almazan</t>
  </si>
  <si>
    <t>24796252</t>
  </si>
  <si>
    <t>E4701BEA38C6C5879C4EFD46BD3B7C3F</t>
  </si>
  <si>
    <t>P01002</t>
  </si>
  <si>
    <t>Analista Especializado</t>
  </si>
  <si>
    <t>Elideth</t>
  </si>
  <si>
    <t>Gonzalez</t>
  </si>
  <si>
    <t>24796251</t>
  </si>
  <si>
    <t>B21EA457E16498C57B1141E387E99CE5</t>
  </si>
  <si>
    <t>Ana Maria Bonfilia</t>
  </si>
  <si>
    <t>24796250</t>
  </si>
  <si>
    <t>0A2320355526A4D241AE0AC69905B58E</t>
  </si>
  <si>
    <t>A08004</t>
  </si>
  <si>
    <t>Taquimecanografa</t>
  </si>
  <si>
    <t>Edgar Jose</t>
  </si>
  <si>
    <t>Rios</t>
  </si>
  <si>
    <t>24796249</t>
  </si>
  <si>
    <t>F457E172A62BA028D4E685EC911F2661</t>
  </si>
  <si>
    <t>A01024</t>
  </si>
  <si>
    <t>Auxiliar Administrativo</t>
  </si>
  <si>
    <t>Victor Manuel</t>
  </si>
  <si>
    <t>Vazquez</t>
  </si>
  <si>
    <t>Portillo</t>
  </si>
  <si>
    <t>24796248</t>
  </si>
  <si>
    <t>3E5B06B9A5058004EEBF8831C0C82AEE</t>
  </si>
  <si>
    <t>Blanca Julia</t>
  </si>
  <si>
    <t>Luna</t>
  </si>
  <si>
    <t>Mejia</t>
  </si>
  <si>
    <t>24796157</t>
  </si>
  <si>
    <t>69C0A5EC091D6983C9583F7EF8FC9328</t>
  </si>
  <si>
    <t>Rafael</t>
  </si>
  <si>
    <t>Cariño</t>
  </si>
  <si>
    <t>24796156</t>
  </si>
  <si>
    <t>5CAFD6EBF5EF41B42F9F07FA0A6D06BD</t>
  </si>
  <si>
    <t>E13013</t>
  </si>
  <si>
    <t>Titular A.</t>
  </si>
  <si>
    <t>Sandra Luz</t>
  </si>
  <si>
    <t>Villafaña</t>
  </si>
  <si>
    <t>26952.3</t>
  </si>
  <si>
    <t>20214.225</t>
  </si>
  <si>
    <t>24796155</t>
  </si>
  <si>
    <t>B9FF843973D92573DFB8A8BA7FF42F1A</t>
  </si>
  <si>
    <t>Luciano</t>
  </si>
  <si>
    <t>Mendez</t>
  </si>
  <si>
    <t>24796154</t>
  </si>
  <si>
    <t>55363964E740C3F7F97803FA03BC9EC2</t>
  </si>
  <si>
    <t>Maribel</t>
  </si>
  <si>
    <t>Vargas</t>
  </si>
  <si>
    <t>24796153</t>
  </si>
  <si>
    <t>9A3F0980F16F0BB0A4FFF3D64EFD4BA0</t>
  </si>
  <si>
    <t>Catalina</t>
  </si>
  <si>
    <t>Alvarez</t>
  </si>
  <si>
    <t>24796152</t>
  </si>
  <si>
    <t>A8BB763A18AEC531EA037F4CDBE39C8C</t>
  </si>
  <si>
    <t>T05003</t>
  </si>
  <si>
    <t>Bibliotecaria</t>
  </si>
  <si>
    <t>Maria Concepcion</t>
  </si>
  <si>
    <t>Lopez</t>
  </si>
  <si>
    <t>Pastrana</t>
  </si>
  <si>
    <t>24796247</t>
  </si>
  <si>
    <t>99E2D85FB52D7FED020594797FAC232F</t>
  </si>
  <si>
    <t>Depto. De Centro de Informacion</t>
  </si>
  <si>
    <t>Adriana Yoana</t>
  </si>
  <si>
    <t>Terrazas</t>
  </si>
  <si>
    <t>24796246</t>
  </si>
  <si>
    <t>604A04E9BB55236461559577016E0FFD</t>
  </si>
  <si>
    <t>T16005</t>
  </si>
  <si>
    <t>Laboratorista</t>
  </si>
  <si>
    <t>Depto. De Talleres y Laboratorios de Civil</t>
  </si>
  <si>
    <t>Maria Yenifer</t>
  </si>
  <si>
    <t>Javier</t>
  </si>
  <si>
    <t>24796245</t>
  </si>
  <si>
    <t>925D6D83D2766334109FB8E0E758CDBC</t>
  </si>
  <si>
    <t>Rosa Estela</t>
  </si>
  <si>
    <t>Jimenez</t>
  </si>
  <si>
    <t>24796244</t>
  </si>
  <si>
    <t>E283342015C7B7E8112533C01C7821F4</t>
  </si>
  <si>
    <t>Manuel Antonio</t>
  </si>
  <si>
    <t>Sandoval</t>
  </si>
  <si>
    <t>Estrada</t>
  </si>
  <si>
    <t>24796243</t>
  </si>
  <si>
    <t>CB286ED7D40289D9E4994F1D99B2C145</t>
  </si>
  <si>
    <t>T06207</t>
  </si>
  <si>
    <t>Capturista</t>
  </si>
  <si>
    <t>Depto. De Estadistica, Innovacion y Calidad</t>
  </si>
  <si>
    <t>Luis Arturo</t>
  </si>
  <si>
    <t>Aguilar</t>
  </si>
  <si>
    <t>24796242</t>
  </si>
  <si>
    <t>97F12B04A2A1077661979644D7E8A93B</t>
  </si>
  <si>
    <t>Isidro</t>
  </si>
  <si>
    <t>Zolano</t>
  </si>
  <si>
    <t>Cortes</t>
  </si>
  <si>
    <t>24796151</t>
  </si>
  <si>
    <t>16D04D077FD726AB61BEEC3E7EE85B2F</t>
  </si>
  <si>
    <t>Eleuterio Silvano</t>
  </si>
  <si>
    <t>24796150</t>
  </si>
  <si>
    <t>300FED3875A2A2D8F0CE6847BC993840</t>
  </si>
  <si>
    <t>Jesus</t>
  </si>
  <si>
    <t>Melo</t>
  </si>
  <si>
    <t>24796149</t>
  </si>
  <si>
    <t>8F1E2D8149CB73225BA1251961C466E3</t>
  </si>
  <si>
    <t>Jefe de Departamento de Planeacion, Programacion, presupuesto y Construccion</t>
  </si>
  <si>
    <t>Departamento de Planeacion, Programacion, presupuesto y Construccion</t>
  </si>
  <si>
    <t>Mario de Jesus</t>
  </si>
  <si>
    <t>24796148</t>
  </si>
  <si>
    <t>1514AD9CC9EC407C0A9E239B91685752</t>
  </si>
  <si>
    <t>Jefe de Departamento de Gestion Tecnologica y Vinculacion</t>
  </si>
  <si>
    <t>Departamento De Gestion Tecnologia y Vinculacion</t>
  </si>
  <si>
    <t>Veronica</t>
  </si>
  <si>
    <t>Rojas</t>
  </si>
  <si>
    <t>24796147</t>
  </si>
  <si>
    <t>7F47566638AAD2BDD16C6E8EAC2F5483</t>
  </si>
  <si>
    <t>Jefe de Departamento de Recursos Materiales y Servicios Generales</t>
  </si>
  <si>
    <t>Departamento de Recursos Materiales y Servicios Generales</t>
  </si>
  <si>
    <t>Raquel</t>
  </si>
  <si>
    <t>Espinoza</t>
  </si>
  <si>
    <t>Salinas</t>
  </si>
  <si>
    <t>24796146</t>
  </si>
  <si>
    <t>81B3D011A010381490E5159220308442</t>
  </si>
  <si>
    <t>S13008</t>
  </si>
  <si>
    <t>Chofer de Director</t>
  </si>
  <si>
    <t>Bustos</t>
  </si>
  <si>
    <t>24796241</t>
  </si>
  <si>
    <t>1D412958E5B8E7C82B9CB487603D39CD</t>
  </si>
  <si>
    <t>P13006</t>
  </si>
  <si>
    <t>Medico General</t>
  </si>
  <si>
    <t>Depto. De Desarrollo academico</t>
  </si>
  <si>
    <t>Olimpia</t>
  </si>
  <si>
    <t>Brito</t>
  </si>
  <si>
    <t>10145.6</t>
  </si>
  <si>
    <t>7609.2</t>
  </si>
  <si>
    <t>24796240</t>
  </si>
  <si>
    <t>3C65A8A400C7E3A5C2974AB0FB95250F</t>
  </si>
  <si>
    <t>Barragan</t>
  </si>
  <si>
    <t>24796239</t>
  </si>
  <si>
    <t>7EE280D0FCBF86ABA0F1D4ED1D97E77C</t>
  </si>
  <si>
    <t>P16004</t>
  </si>
  <si>
    <t>Psicologo</t>
  </si>
  <si>
    <t>Isaac Alejandro</t>
  </si>
  <si>
    <t>Nieto</t>
  </si>
  <si>
    <t>Mendoza</t>
  </si>
  <si>
    <t>24796238</t>
  </si>
  <si>
    <t>5E24C7CCE438BAE767854845A6991302</t>
  </si>
  <si>
    <t>Psicologa</t>
  </si>
  <si>
    <t>Karla Maria</t>
  </si>
  <si>
    <t>Verduzco</t>
  </si>
  <si>
    <t>10551.4</t>
  </si>
  <si>
    <t>7913.55</t>
  </si>
  <si>
    <t>24796237</t>
  </si>
  <si>
    <t>4F738C19E4FD3252B4874C02DCB59DD9</t>
  </si>
  <si>
    <t>CF34004</t>
  </si>
  <si>
    <t>Secretaria de Jefe de Departamento</t>
  </si>
  <si>
    <t>Cristel Italia</t>
  </si>
  <si>
    <t>Lumbreras</t>
  </si>
  <si>
    <t>24796236</t>
  </si>
  <si>
    <t>55AC9994C87E5BB321D834A0D3C66D92</t>
  </si>
  <si>
    <t>Edith</t>
  </si>
  <si>
    <t>Ruiz</t>
  </si>
  <si>
    <t>24796235</t>
  </si>
  <si>
    <t>42A5E4157CC7AB9A648EB7AECFB7331E</t>
  </si>
  <si>
    <t>Leonidez</t>
  </si>
  <si>
    <t>Benito</t>
  </si>
  <si>
    <t>24796234</t>
  </si>
  <si>
    <t>E298822F076434B2CA833AE20AFD0F24</t>
  </si>
  <si>
    <t>Lizbeth</t>
  </si>
  <si>
    <t>Arena</t>
  </si>
  <si>
    <t>24796233</t>
  </si>
  <si>
    <t>E3044F082D4A55B5966B0363357CE677</t>
  </si>
  <si>
    <t>Marisol</t>
  </si>
  <si>
    <t>De Jesus</t>
  </si>
  <si>
    <t>24796232</t>
  </si>
  <si>
    <t>F659953C5609F5E9EC0FB848FFA50B3F</t>
  </si>
  <si>
    <t>CF34280</t>
  </si>
  <si>
    <t>Secretario de subdirector</t>
  </si>
  <si>
    <t>Departamento de Recursos Humanos</t>
  </si>
  <si>
    <t>Fernando</t>
  </si>
  <si>
    <t>Acosta</t>
  </si>
  <si>
    <t>24796231</t>
  </si>
  <si>
    <t>7E7EFD7A92D844E3E341FC411978E53B</t>
  </si>
  <si>
    <t>Secretaria de Subdirector</t>
  </si>
  <si>
    <t>Andres</t>
  </si>
  <si>
    <t>Arcos</t>
  </si>
  <si>
    <t>Moreno</t>
  </si>
  <si>
    <t>24796230</t>
  </si>
  <si>
    <t>37EE15870E07E4E109E24D54FBCEE8D7</t>
  </si>
  <si>
    <t>F34280</t>
  </si>
  <si>
    <t>Teresa</t>
  </si>
  <si>
    <t>Avila</t>
  </si>
  <si>
    <t>Silverio</t>
  </si>
  <si>
    <t>24796229</t>
  </si>
  <si>
    <t>6D72385CB8CCD8DF62E253543CFF46F1</t>
  </si>
  <si>
    <t>CF53455</t>
  </si>
  <si>
    <t>Secretaria de Director General</t>
  </si>
  <si>
    <t>Elda</t>
  </si>
  <si>
    <t>Morales</t>
  </si>
  <si>
    <t>10042.1</t>
  </si>
  <si>
    <t>7531.575</t>
  </si>
  <si>
    <t>24796228</t>
  </si>
  <si>
    <t>0CCA475AF8EF65DF521EA671D6577462</t>
  </si>
  <si>
    <t>E13003</t>
  </si>
  <si>
    <t>Tecnico Docente de Asignatura A</t>
  </si>
  <si>
    <t>Irma</t>
  </si>
  <si>
    <t>Concepcion</t>
  </si>
  <si>
    <t>12409.2</t>
  </si>
  <si>
    <t>9306.9</t>
  </si>
  <si>
    <t>24796227</t>
  </si>
  <si>
    <t>0203611E26FF28E91625BC7E67D8519C</t>
  </si>
  <si>
    <t>E-13004</t>
  </si>
  <si>
    <t>Tec. Docente de Asignatura B</t>
  </si>
  <si>
    <t>Depto. De Planeacion, Program., Presup. Y Construccion</t>
  </si>
  <si>
    <t>Diega</t>
  </si>
  <si>
    <t>Cipriano</t>
  </si>
  <si>
    <t>Salazar</t>
  </si>
  <si>
    <t>15380</t>
  </si>
  <si>
    <t>11535</t>
  </si>
  <si>
    <t>24796226</t>
  </si>
  <si>
    <t>58256C92D0725370FB30303C55098966</t>
  </si>
  <si>
    <t>Miguel</t>
  </si>
  <si>
    <t>Guzman</t>
  </si>
  <si>
    <t>13842</t>
  </si>
  <si>
    <t>10381.5</t>
  </si>
  <si>
    <t>24796225</t>
  </si>
  <si>
    <t>1602F01E112999EECE38E50FA52D2943</t>
  </si>
  <si>
    <t>A03004</t>
  </si>
  <si>
    <t>Jefe de Oficina</t>
  </si>
  <si>
    <t>Daniela</t>
  </si>
  <si>
    <t>Nicolas</t>
  </si>
  <si>
    <t>24796224</t>
  </si>
  <si>
    <t>3605F403C8003363B7AD8966B08545F4</t>
  </si>
  <si>
    <t>Rubi</t>
  </si>
  <si>
    <t>Jaimes</t>
  </si>
  <si>
    <t>Nestor</t>
  </si>
  <si>
    <t>24796223</t>
  </si>
  <si>
    <t>B878B5B3061E48B1FB357AF584E500DF</t>
  </si>
  <si>
    <t>Nadia Lizbeth</t>
  </si>
  <si>
    <t>Martiinez</t>
  </si>
  <si>
    <t>Peña</t>
  </si>
  <si>
    <t>24796222</t>
  </si>
  <si>
    <t>FCE96F409E204F069628B7C049403754</t>
  </si>
  <si>
    <t>A01001</t>
  </si>
  <si>
    <t>Division de Centros de computo</t>
  </si>
  <si>
    <t>Ismael</t>
  </si>
  <si>
    <t>Zeferino</t>
  </si>
  <si>
    <t>Gallardo</t>
  </si>
  <si>
    <t>24796221</t>
  </si>
  <si>
    <t>AEC36AF7E5B78ED5445250B374B3A688</t>
  </si>
  <si>
    <t>Division de Servicios Escolares</t>
  </si>
  <si>
    <t>Ernelmi</t>
  </si>
  <si>
    <t>Ramos</t>
  </si>
  <si>
    <t>24796220</t>
  </si>
  <si>
    <t>67034819A11B6351F7E197AC14D814EF</t>
  </si>
  <si>
    <t>Jony</t>
  </si>
  <si>
    <t>Ortiz</t>
  </si>
  <si>
    <t>24796219</t>
  </si>
  <si>
    <t>34E3B557EE973B8B22A788660ADD8A86</t>
  </si>
  <si>
    <t>Prado</t>
  </si>
  <si>
    <t>Juarez</t>
  </si>
  <si>
    <t>24796218</t>
  </si>
  <si>
    <t>35FF3637A5FBCB7D5F42BE96F27A3BDA</t>
  </si>
  <si>
    <t>Estela</t>
  </si>
  <si>
    <t>24796217</t>
  </si>
  <si>
    <t>06A3580649F1038B3F055A83225D77F8</t>
  </si>
  <si>
    <t>E13001</t>
  </si>
  <si>
    <t>Profesor de Asignatura A</t>
  </si>
  <si>
    <t>Departamento de Ciencias de la Tierra</t>
  </si>
  <si>
    <t>Gadiel Jhotsan</t>
  </si>
  <si>
    <t>Celio</t>
  </si>
  <si>
    <t>14125.5</t>
  </si>
  <si>
    <t>10594.125</t>
  </si>
  <si>
    <t>24796216</t>
  </si>
  <si>
    <t>D6C3105FA6C07C4D00BE83F00DAFB7EA</t>
  </si>
  <si>
    <t>Marvin Sinhue</t>
  </si>
  <si>
    <t>Robles</t>
  </si>
  <si>
    <t>24796215</t>
  </si>
  <si>
    <t>433C7AF25D15D6CF97CDF3F99D892207</t>
  </si>
  <si>
    <t>Alejandro</t>
  </si>
  <si>
    <t>8946.15</t>
  </si>
  <si>
    <t>6709.6125</t>
  </si>
  <si>
    <t>24796214</t>
  </si>
  <si>
    <t>D090BA35AFFC36C8F64D86F22617CA66</t>
  </si>
  <si>
    <t>Salvador</t>
  </si>
  <si>
    <t>Lorenzo</t>
  </si>
  <si>
    <t>24796213</t>
  </si>
  <si>
    <t>8FB4A85FCE5DF30EC2F7ADDEB48CC808</t>
  </si>
  <si>
    <t>Mayren</t>
  </si>
  <si>
    <t>Castillo</t>
  </si>
  <si>
    <t>24796212</t>
  </si>
  <si>
    <t>A9A7474A3E3B157B164F99E0D7675AAC</t>
  </si>
  <si>
    <t>Maria Marlene</t>
  </si>
  <si>
    <t>Medel</t>
  </si>
  <si>
    <t>Monforte</t>
  </si>
  <si>
    <t>24796211</t>
  </si>
  <si>
    <t>24CBBE19DD2EB7938D126A5A15A19DB7</t>
  </si>
  <si>
    <t>Araceli</t>
  </si>
  <si>
    <t>Quiroz</t>
  </si>
  <si>
    <t>24796210</t>
  </si>
  <si>
    <t>E79E60ED853BA73821B26FF1A13A1D35</t>
  </si>
  <si>
    <t>Aparicio</t>
  </si>
  <si>
    <t>24796209</t>
  </si>
  <si>
    <t>876D4417C8780072BBBBE3DF6F38CEFC</t>
  </si>
  <si>
    <t>Janeth Benita</t>
  </si>
  <si>
    <t>Gomez</t>
  </si>
  <si>
    <t>9417</t>
  </si>
  <si>
    <t>7062.75</t>
  </si>
  <si>
    <t>24796208</t>
  </si>
  <si>
    <t>65A53206FEAF7D8BFB45578CBAA229B0</t>
  </si>
  <si>
    <t>Depto. De Actividades Extraescolares</t>
  </si>
  <si>
    <t>Pedro</t>
  </si>
  <si>
    <t>Acevedo</t>
  </si>
  <si>
    <t>24796207</t>
  </si>
  <si>
    <t>1BF6950FDEF226DF7E74C09C13EA957E</t>
  </si>
  <si>
    <t>Gil Antonio</t>
  </si>
  <si>
    <t>11771.25</t>
  </si>
  <si>
    <t>8828.4375</t>
  </si>
  <si>
    <t>24796206</t>
  </si>
  <si>
    <t>FF6EE48770BA51E6505951BC8E194402</t>
  </si>
  <si>
    <t>Guillen</t>
  </si>
  <si>
    <t>24796205</t>
  </si>
  <si>
    <t>E779D7CCFBE1680329FDE330B31A9328</t>
  </si>
  <si>
    <t>Arturo</t>
  </si>
  <si>
    <t>Solis</t>
  </si>
  <si>
    <t>24796204</t>
  </si>
  <si>
    <t>26ABB6F51A645A025A093D9E4139A0D0</t>
  </si>
  <si>
    <t>Evaristo</t>
  </si>
  <si>
    <t>Reyes</t>
  </si>
  <si>
    <t>24796203</t>
  </si>
  <si>
    <t>9AC777DC3ED701550192583104450AA0</t>
  </si>
  <si>
    <t>Cirilo</t>
  </si>
  <si>
    <t>24796202</t>
  </si>
  <si>
    <t>1027BB981400C374EBFCAEF83A4C1CE8</t>
  </si>
  <si>
    <t>Nelther</t>
  </si>
  <si>
    <t>Magaña</t>
  </si>
  <si>
    <t>del Carmen</t>
  </si>
  <si>
    <t>24796201</t>
  </si>
  <si>
    <t>5B4BF907CF6685F28713B12530335884</t>
  </si>
  <si>
    <t>Castrejon</t>
  </si>
  <si>
    <t>Alcaraz</t>
  </si>
  <si>
    <t>24796200</t>
  </si>
  <si>
    <t>EF231FCD7EF5C12DE829FF759B315CB2</t>
  </si>
  <si>
    <t>Jesus Alfredo</t>
  </si>
  <si>
    <t>24796199</t>
  </si>
  <si>
    <t>F3BA6E145CD4F7C69AE4C9131EDF20EF</t>
  </si>
  <si>
    <t>Jorge Alberto</t>
  </si>
  <si>
    <t>Montor</t>
  </si>
  <si>
    <t>24796198</t>
  </si>
  <si>
    <t>1739260099876F46669641570A27B463</t>
  </si>
  <si>
    <t>Gladys Yolanda</t>
  </si>
  <si>
    <t>24796197</t>
  </si>
  <si>
    <t>C3A7F237DAE4BC1FE01C9BBB8A1A2F4E</t>
  </si>
  <si>
    <t>Oscar Manuel</t>
  </si>
  <si>
    <t>24796196</t>
  </si>
  <si>
    <t>CCC9E4FCE60A20136597D7D6B6D08E0B</t>
  </si>
  <si>
    <t>Omar</t>
  </si>
  <si>
    <t>Mozo</t>
  </si>
  <si>
    <t>24796195</t>
  </si>
  <si>
    <t>4F732DC6499BACB1B4D5B3D9B05D1FF2</t>
  </si>
  <si>
    <t>Rendon</t>
  </si>
  <si>
    <t>24796194</t>
  </si>
  <si>
    <t>AB5276F5A4C0253D72E12D3001B2AAD2</t>
  </si>
  <si>
    <t>Luis Bernardo</t>
  </si>
  <si>
    <t>24796193</t>
  </si>
  <si>
    <t>F30338F7E766EC41B694B60627145D75</t>
  </si>
  <si>
    <t>Zenen</t>
  </si>
  <si>
    <t>24796192</t>
  </si>
  <si>
    <t>598C53C6387B85B332C94CDBAD3544FA</t>
  </si>
  <si>
    <t>Odin Monel</t>
  </si>
  <si>
    <t>Jholiva</t>
  </si>
  <si>
    <t>24796191</t>
  </si>
  <si>
    <t>0A3C3EE3401CE5C39A1F0858424BA4C3</t>
  </si>
  <si>
    <t>Noe</t>
  </si>
  <si>
    <t>Galicia</t>
  </si>
  <si>
    <t>24796190</t>
  </si>
  <si>
    <t>A7EFBA753B05F09E504217650DB5FFF4</t>
  </si>
  <si>
    <t>Delfino</t>
  </si>
  <si>
    <t>24796189</t>
  </si>
  <si>
    <t>5AAA019B9C50F0CD404CFD7B38850796</t>
  </si>
  <si>
    <t>Raul</t>
  </si>
  <si>
    <t>24796188</t>
  </si>
  <si>
    <t>15C308C9347C4994316B481C251FD503</t>
  </si>
  <si>
    <t>Luis</t>
  </si>
  <si>
    <t>24796187</t>
  </si>
  <si>
    <t>9A40B573439DFD48BCB788BDA364F176</t>
  </si>
  <si>
    <t>Modesto</t>
  </si>
  <si>
    <t>Castro</t>
  </si>
  <si>
    <t>24796186</t>
  </si>
  <si>
    <t>62A13C387E847F879DB739CBD9C8CE5F</t>
  </si>
  <si>
    <t>Emilio</t>
  </si>
  <si>
    <t>24796185</t>
  </si>
  <si>
    <t>6C2E3C5D60E1EA9E9FD526C861AF6EF7</t>
  </si>
  <si>
    <t>E13002</t>
  </si>
  <si>
    <t>Profesor de Asignatura B</t>
  </si>
  <si>
    <t>Hector Juan</t>
  </si>
  <si>
    <t>13422.5</t>
  </si>
  <si>
    <t>10066.875</t>
  </si>
  <si>
    <t>24796184</t>
  </si>
  <si>
    <t>4D349F059326C764736F1489FAB331CB</t>
  </si>
  <si>
    <t>Diana Gabriela</t>
  </si>
  <si>
    <t>Parral</t>
  </si>
  <si>
    <t>16107</t>
  </si>
  <si>
    <t>12080.25</t>
  </si>
  <si>
    <t>24796183</t>
  </si>
  <si>
    <t>A184E19C7D5417500494B28884146A05</t>
  </si>
  <si>
    <t>24796182</t>
  </si>
  <si>
    <t>B290E29DA45C3703C2763AB58CC598B2</t>
  </si>
  <si>
    <t>CF33116</t>
  </si>
  <si>
    <t>Tecnico Especializado</t>
  </si>
  <si>
    <t>Giovanni</t>
  </si>
  <si>
    <t>Onofre</t>
  </si>
  <si>
    <t>11089.45</t>
  </si>
  <si>
    <t>8317.0875</t>
  </si>
  <si>
    <t>24796273</t>
  </si>
  <si>
    <t>8449C20F5E9828F84AEB32DD7056F839</t>
  </si>
  <si>
    <t>Fernando Alberto</t>
  </si>
  <si>
    <t>24796272</t>
  </si>
  <si>
    <t>82E9E1BE02228676AEC4D3043E9A955F</t>
  </si>
  <si>
    <t>Gilberto</t>
  </si>
  <si>
    <t>Nava</t>
  </si>
  <si>
    <t>24796181</t>
  </si>
  <si>
    <t>617D5DA85B148DE85D416A69741237C2</t>
  </si>
  <si>
    <t>Roberto</t>
  </si>
  <si>
    <t>Roldan</t>
  </si>
  <si>
    <t>24796180</t>
  </si>
  <si>
    <t>8326DC9671D8762A9505860ACEFECAB3</t>
  </si>
  <si>
    <t>Moises</t>
  </si>
  <si>
    <t>24796179</t>
  </si>
  <si>
    <t>4C1CC8EC86BB300E236384FF314CF86E</t>
  </si>
  <si>
    <t>Alma Ines</t>
  </si>
  <si>
    <t>24796178</t>
  </si>
  <si>
    <t>616BF0A6B418C75E0C9AFBBD54802617</t>
  </si>
  <si>
    <t>Pablo</t>
  </si>
  <si>
    <t>Perez</t>
  </si>
  <si>
    <t>Lucas</t>
  </si>
  <si>
    <t>24796177</t>
  </si>
  <si>
    <t>1F94A22A0048C4EBEEA8F7D2F058BEA5</t>
  </si>
  <si>
    <t>Eloy</t>
  </si>
  <si>
    <t>Molina</t>
  </si>
  <si>
    <t>24796176</t>
  </si>
  <si>
    <t>0F5C8187BA9C2E577DAF58408AA25667</t>
  </si>
  <si>
    <t>Depto. Centro de Informacion</t>
  </si>
  <si>
    <t>Liliana Guadalupe</t>
  </si>
  <si>
    <t>Arellano</t>
  </si>
  <si>
    <t>Salgado</t>
  </si>
  <si>
    <t>24796271</t>
  </si>
  <si>
    <t>8B73830CA05C85241A0C6A67E3D4788C</t>
  </si>
  <si>
    <t>S06002</t>
  </si>
  <si>
    <t>Intendente</t>
  </si>
  <si>
    <t>Eduardo</t>
  </si>
  <si>
    <t>24796270</t>
  </si>
  <si>
    <t>A62A5B924B7FCFD69C291E5CA2759F19</t>
  </si>
  <si>
    <t>Porfirio</t>
  </si>
  <si>
    <t>Salmeron</t>
  </si>
  <si>
    <t>24796269</t>
  </si>
  <si>
    <t>829C42557D42F6C587300A6212C9A6F3</t>
  </si>
  <si>
    <t>Jonas</t>
  </si>
  <si>
    <t>24796268</t>
  </si>
  <si>
    <t>ED8F4A82B32AEDFC109C5322E46B39FA</t>
  </si>
  <si>
    <t>Aurelio</t>
  </si>
  <si>
    <t>24796267</t>
  </si>
  <si>
    <t>C10EACE5C9FEDEF2BF9D00E5AF8BCD3A</t>
  </si>
  <si>
    <t>Sara Bertina</t>
  </si>
  <si>
    <t>24796266</t>
  </si>
  <si>
    <t>47CA67057DC6607DDF52CD40368A7C9C</t>
  </si>
  <si>
    <t>Ricardo</t>
  </si>
  <si>
    <t>Liquidano</t>
  </si>
  <si>
    <t>24796175</t>
  </si>
  <si>
    <t>E01232F55B59304A0D40681C1FEACF39</t>
  </si>
  <si>
    <t>E13010</t>
  </si>
  <si>
    <t>Asociado A</t>
  </si>
  <si>
    <t>18556.75</t>
  </si>
  <si>
    <t>13917.5625</t>
  </si>
  <si>
    <t>24796174</t>
  </si>
  <si>
    <t>5467B546C004AF1152D97E79C4A088F1</t>
  </si>
  <si>
    <t>Fidel</t>
  </si>
  <si>
    <t>24796173</t>
  </si>
  <si>
    <t>38453A23A770DE5526ADDEDF7DD2E772</t>
  </si>
  <si>
    <t>Marcelino</t>
  </si>
  <si>
    <t>24796172</t>
  </si>
  <si>
    <t>8BDD7DA9D3179DF59FD7EAB7ED2E6BA1</t>
  </si>
  <si>
    <t>Josefina</t>
  </si>
  <si>
    <t>Calixto</t>
  </si>
  <si>
    <t>24796171</t>
  </si>
  <si>
    <t>2F386A42AC4D92074DC2676371F754BD</t>
  </si>
  <si>
    <t>Simon</t>
  </si>
  <si>
    <t>24796170</t>
  </si>
  <si>
    <t>29651B0191B2AEF0B2AD724629DE7A5C</t>
  </si>
  <si>
    <t>Francisco</t>
  </si>
  <si>
    <t>24796265</t>
  </si>
  <si>
    <t>60E3491786D63F7358ED57B19783A465</t>
  </si>
  <si>
    <t>Rivera</t>
  </si>
  <si>
    <t>24796264</t>
  </si>
  <si>
    <t>1A95012B891BC089197ED9EBD15A3A5A</t>
  </si>
  <si>
    <t>S14001</t>
  </si>
  <si>
    <t>Vigilante</t>
  </si>
  <si>
    <t>Aristeo</t>
  </si>
  <si>
    <t>Baños</t>
  </si>
  <si>
    <t>Clavel</t>
  </si>
  <si>
    <t>24796263</t>
  </si>
  <si>
    <t>CE029098EE0FDCC8D76D1477E992C1A1</t>
  </si>
  <si>
    <t>24796262</t>
  </si>
  <si>
    <t>5767D4FB43104D1BAC3B9FE63F6FB7F8</t>
  </si>
  <si>
    <t>Jose Manuel</t>
  </si>
  <si>
    <t>Jimenes</t>
  </si>
  <si>
    <t>24796261</t>
  </si>
  <si>
    <t>0912732D7891728D94467A3C332DF65F</t>
  </si>
  <si>
    <t>24796260</t>
  </si>
  <si>
    <t>4A49BCD37E6391FFA78B582266E18A84</t>
  </si>
  <si>
    <t>Timoteo</t>
  </si>
  <si>
    <t>Barrios</t>
  </si>
  <si>
    <t>Santana</t>
  </si>
  <si>
    <t>24796169</t>
  </si>
  <si>
    <t>EBD1EFC8A3CCA704ADFFBC8F5245455B</t>
  </si>
  <si>
    <t>Marcela</t>
  </si>
  <si>
    <t>24796168</t>
  </si>
  <si>
    <t>873994A4C2D00E87F2982ADFC74C1092</t>
  </si>
  <si>
    <t>Adela</t>
  </si>
  <si>
    <t>24796167</t>
  </si>
  <si>
    <t>97E5C4210D3505986B1ED280DA4D1C12</t>
  </si>
  <si>
    <t>Flavio</t>
  </si>
  <si>
    <t>Moran</t>
  </si>
  <si>
    <t>24796166</t>
  </si>
  <si>
    <t>4A9C32F99AB4E99C79078834102A39D5</t>
  </si>
  <si>
    <t>Joel Manuel</t>
  </si>
  <si>
    <t>24796165</t>
  </si>
  <si>
    <t>92D37EE1A656C7A5D727881C9AD321D8</t>
  </si>
  <si>
    <t>01/07/2025</t>
  </si>
  <si>
    <t>30/09/2025</t>
  </si>
  <si>
    <t>23561.2</t>
  </si>
  <si>
    <t>17670.9</t>
  </si>
  <si>
    <t>23855378</t>
  </si>
  <si>
    <t>29/10/2025</t>
  </si>
  <si>
    <t>6F89A493CAA0B71AC715D39751235B76</t>
  </si>
  <si>
    <t>7467.9</t>
  </si>
  <si>
    <t>5600.925</t>
  </si>
  <si>
    <t>23855473</t>
  </si>
  <si>
    <t>C4EC2B26CD8B757A573DAD4503B9D46F</t>
  </si>
  <si>
    <t>9655.85</t>
  </si>
  <si>
    <t>7241.8875</t>
  </si>
  <si>
    <t>23855472</t>
  </si>
  <si>
    <t>152FF7DA544C51A1F6D7FE3D389EBDCB</t>
  </si>
  <si>
    <t>7546.55</t>
  </si>
  <si>
    <t>5659.9125</t>
  </si>
  <si>
    <t>23855471</t>
  </si>
  <si>
    <t>D8EDF4698BF60C10FC03F40CDDA725A4</t>
  </si>
  <si>
    <t>23855470</t>
  </si>
  <si>
    <t>65A116D0E711406E1BDAB12591B8B2D0</t>
  </si>
  <si>
    <t>23855469</t>
  </si>
  <si>
    <t>912DE6A4F826B52606EF28823B1A9DDF</t>
  </si>
  <si>
    <t>23855468</t>
  </si>
  <si>
    <t>2EE3523E66181DFC0CF81FE7ECA1AEFD</t>
  </si>
  <si>
    <t>23855377</t>
  </si>
  <si>
    <t>6491CCF8D65C7FA8B2F6B9B584535D30</t>
  </si>
  <si>
    <t>23855376</t>
  </si>
  <si>
    <t>43FB7D98D40CF3AC82933EC0FDCB2479</t>
  </si>
  <si>
    <t>23855375</t>
  </si>
  <si>
    <t>A9771C6F7B45E5095A31079B0E66D48C</t>
  </si>
  <si>
    <t>23855374</t>
  </si>
  <si>
    <t>CFB49F138A345817A772725430ED08D2</t>
  </si>
  <si>
    <t>23855373</t>
  </si>
  <si>
    <t>F4006920C47A56FE4FB704A25D18D3F1</t>
  </si>
  <si>
    <t>23855372</t>
  </si>
  <si>
    <t>EDB370CF154303D0031565084E0381F1</t>
  </si>
  <si>
    <t>23855467</t>
  </si>
  <si>
    <t>9BF670DDEC2A01659AD186E5C4411985</t>
  </si>
  <si>
    <t>23855466</t>
  </si>
  <si>
    <t>ADF86D7A19E7544E44B31BF4FE5EC295</t>
  </si>
  <si>
    <t>23855465</t>
  </si>
  <si>
    <t>46A7C9B41EB60BA7A3FF9A0AA6C37CED</t>
  </si>
  <si>
    <t>0</t>
  </si>
  <si>
    <t>23855464</t>
  </si>
  <si>
    <t>603BCD5AEACD75A479E54754FA0C5E0E</t>
  </si>
  <si>
    <t>23855463</t>
  </si>
  <si>
    <t>2BD57D7472C21339A9B07542347BD920</t>
  </si>
  <si>
    <t>23855462</t>
  </si>
  <si>
    <t>0ED035C684AED917DE4E9B7B44349A2A</t>
  </si>
  <si>
    <t>23855371</t>
  </si>
  <si>
    <t>E51094BBE56D70B8E43E81645EAABE7D</t>
  </si>
  <si>
    <t>23855370</t>
  </si>
  <si>
    <t>D1B39C0D6E9F09B509222F30958E0B5B</t>
  </si>
  <si>
    <t>33233.45</t>
  </si>
  <si>
    <t>24925.0875</t>
  </si>
  <si>
    <t>23855369</t>
  </si>
  <si>
    <t>E973DF4080158671E3574F5B90E4F290</t>
  </si>
  <si>
    <t>23855368</t>
  </si>
  <si>
    <t>C2F4892410A17876C0FB5DB060258B40</t>
  </si>
  <si>
    <t>23855367</t>
  </si>
  <si>
    <t>AA0579A4AE467EBF09A7CF9299FDC7A4</t>
  </si>
  <si>
    <t>23855366</t>
  </si>
  <si>
    <t>D3BC33D45F0D3F5FAFA9D930257E3587</t>
  </si>
  <si>
    <t>23855461</t>
  </si>
  <si>
    <t>93CB3A61482789EB713F89CF8132020C</t>
  </si>
  <si>
    <t>23855460</t>
  </si>
  <si>
    <t>085DAECBFDF752EF91AAEC261941AAC6</t>
  </si>
  <si>
    <t>7933.3</t>
  </si>
  <si>
    <t>5949.975</t>
  </si>
  <si>
    <t>23855459</t>
  </si>
  <si>
    <t>28B08A3ECE21139053932CAFF147DC3B</t>
  </si>
  <si>
    <t>23855458</t>
  </si>
  <si>
    <t>299DE9C5BD44F6519B5BBB3435B3E264</t>
  </si>
  <si>
    <t>23855457</t>
  </si>
  <si>
    <t>7FFD6CD30C7D954568D6F2CA15B2B3F3</t>
  </si>
  <si>
    <t>23855456</t>
  </si>
  <si>
    <t>A044CA71A8536AFE3E6381647228B09C</t>
  </si>
  <si>
    <t>38451.6</t>
  </si>
  <si>
    <t>28838.7</t>
  </si>
  <si>
    <t>23855365</t>
  </si>
  <si>
    <t>CB3093C71926F1B6F01BB1E1F6C3BCA4</t>
  </si>
  <si>
    <t>23855364</t>
  </si>
  <si>
    <t>6300FA072B854C05DBF0C71AD93B6F03</t>
  </si>
  <si>
    <t>23855363</t>
  </si>
  <si>
    <t>1A2D0AD65768597370478D4DCFC7A42C</t>
  </si>
  <si>
    <t>23855362</t>
  </si>
  <si>
    <t>80278FB3BC1E74A35F75118B5E746A57</t>
  </si>
  <si>
    <t>49731.1</t>
  </si>
  <si>
    <t>37298.325</t>
  </si>
  <si>
    <t>23855361</t>
  </si>
  <si>
    <t>721203D7D75B11C7295F9D3A17AF0A69</t>
  </si>
  <si>
    <t>11932.2</t>
  </si>
  <si>
    <t>8949.15</t>
  </si>
  <si>
    <t>23855455</t>
  </si>
  <si>
    <t>A6F3EA0371FAECB5731E5C7E5AE6EC69</t>
  </si>
  <si>
    <t>14788</t>
  </si>
  <si>
    <t>11091</t>
  </si>
  <si>
    <t>23855454</t>
  </si>
  <si>
    <t>9ED776B9DA8B426044A12B0D78EB30B6</t>
  </si>
  <si>
    <t>13309.2</t>
  </si>
  <si>
    <t>9981.9</t>
  </si>
  <si>
    <t>23855453</t>
  </si>
  <si>
    <t>18BE568342511C753BDAE77479D97C59</t>
  </si>
  <si>
    <t>23855452</t>
  </si>
  <si>
    <t>BC4FFF8681888FED0EF776ACC9BCFAEF</t>
  </si>
  <si>
    <t>23855451</t>
  </si>
  <si>
    <t>C299E9FBC14B60486650CD7F4E33AADE</t>
  </si>
  <si>
    <t>23855450</t>
  </si>
  <si>
    <t>210B9DD03721B83721B46E22C44CF9CC</t>
  </si>
  <si>
    <t>13582.5</t>
  </si>
  <si>
    <t>10186.875</t>
  </si>
  <si>
    <t>23855449</t>
  </si>
  <si>
    <t>D56EE8181C6876A43CD6957039A4D828</t>
  </si>
  <si>
    <t>23855448</t>
  </si>
  <si>
    <t>FA5B2D31B20C1872967240528FEC1D02</t>
  </si>
  <si>
    <t>8602.25</t>
  </si>
  <si>
    <t>6451.6875</t>
  </si>
  <si>
    <t>23855447</t>
  </si>
  <si>
    <t>8DE9CC658EFE8DA24794ABF0E7922502</t>
  </si>
  <si>
    <t>23855446</t>
  </si>
  <si>
    <t>0634A57AC1478AC237E8C598A3876067</t>
  </si>
  <si>
    <t>23855445</t>
  </si>
  <si>
    <t>78D3144B96A57BDCFAD09E1947C857CD</t>
  </si>
  <si>
    <t>23855444</t>
  </si>
  <si>
    <t>EDB4622549E734E19999EDB5599E02FB</t>
  </si>
  <si>
    <t>23855443</t>
  </si>
  <si>
    <t>C08C0F623D8749DFFB75DF9A71079D95</t>
  </si>
  <si>
    <t>23855442</t>
  </si>
  <si>
    <t>EA6799676A6A8DCA97A91FAA27FEA85C</t>
  </si>
  <si>
    <t>9055</t>
  </si>
  <si>
    <t>6791.25</t>
  </si>
  <si>
    <t>23855441</t>
  </si>
  <si>
    <t>ECF569F540870AF3704C5EF36CDCB4B6</t>
  </si>
  <si>
    <t>23855440</t>
  </si>
  <si>
    <t>3B31713128C7AE06630EB79A791DCEA6</t>
  </si>
  <si>
    <t>11318.75</t>
  </si>
  <si>
    <t>8489.0625</t>
  </si>
  <si>
    <t>23855439</t>
  </si>
  <si>
    <t>421E694F32A7E83D73968B09DE17E6F7</t>
  </si>
  <si>
    <t>23855438</t>
  </si>
  <si>
    <t>4B3258FFE837DE0D5123FB9F029B5D20</t>
  </si>
  <si>
    <t>23855437</t>
  </si>
  <si>
    <t>5BCFBDE391098DF97A75825D9702514B</t>
  </si>
  <si>
    <t>23855436</t>
  </si>
  <si>
    <t>8D4E1090215369C4359843C1B73CC0A8</t>
  </si>
  <si>
    <t>23855435</t>
  </si>
  <si>
    <t>B1AE91D086E71FC3D78361E860A62F33</t>
  </si>
  <si>
    <t>23855434</t>
  </si>
  <si>
    <t>31D15531194301D7C24041DF24204575</t>
  </si>
  <si>
    <t>23855433</t>
  </si>
  <si>
    <t>3A9A894201838481C767DAE051C12D3C</t>
  </si>
  <si>
    <t>23855432</t>
  </si>
  <si>
    <t>60C89AA24EF8FD3C38ACDF4B8539CE9B</t>
  </si>
  <si>
    <t>23855431</t>
  </si>
  <si>
    <t>86F420BC0D1D301302A5D69A48ACC26A</t>
  </si>
  <si>
    <t>23855430</t>
  </si>
  <si>
    <t>BA81325B86523A811DEC9C489440C77B</t>
  </si>
  <si>
    <t>23855429</t>
  </si>
  <si>
    <t>B66FEB8791EB1913326256B281A5A95B</t>
  </si>
  <si>
    <t>23855428</t>
  </si>
  <si>
    <t>4D0AEC20AADF60D74E58BFE271FC198A</t>
  </si>
  <si>
    <t>23855427</t>
  </si>
  <si>
    <t>26C49F77FF7194E0CDBD872C270352D9</t>
  </si>
  <si>
    <t>23855426</t>
  </si>
  <si>
    <t>97323778BA75F0DA1DF5A21F53694196</t>
  </si>
  <si>
    <t>23855425</t>
  </si>
  <si>
    <t>B261C74A866F100A6711C12A307527AF</t>
  </si>
  <si>
    <t>23855424</t>
  </si>
  <si>
    <t>CA16F67FB95F121CCB98C49C94C63DF1</t>
  </si>
  <si>
    <t>23855423</t>
  </si>
  <si>
    <t>01F0D012F5E15A21D92D849548CB2D3E</t>
  </si>
  <si>
    <t>23855422</t>
  </si>
  <si>
    <t>50563F39AA41656E21338BCB20808A89</t>
  </si>
  <si>
    <t>23855421</t>
  </si>
  <si>
    <t>9AF1E3D2DA4C7591BBE1C18B1F5CA58F</t>
  </si>
  <si>
    <t>23855420</t>
  </si>
  <si>
    <t>DF99F85A60493D430169F34E17A1145B</t>
  </si>
  <si>
    <t>23855419</t>
  </si>
  <si>
    <t>904D4ECA7866A8CD118AA43274F27003</t>
  </si>
  <si>
    <t>23855418</t>
  </si>
  <si>
    <t>2A5FEE0C4B886362EAE21D1EC5694A14</t>
  </si>
  <si>
    <t>12906.25</t>
  </si>
  <si>
    <t>9679.6875</t>
  </si>
  <si>
    <t>23855417</t>
  </si>
  <si>
    <t>0A315FCA38C190F4D01AD83DC5FB0CF3</t>
  </si>
  <si>
    <t>15487.5</t>
  </si>
  <si>
    <t>11615.625</t>
  </si>
  <si>
    <t>23855416</t>
  </si>
  <si>
    <t>6B8388551308B0709211C7C0C9D7B1F6</t>
  </si>
  <si>
    <t>23855415</t>
  </si>
  <si>
    <t>19B591965630E1A4EF695FE4ADF52DCB</t>
  </si>
  <si>
    <t>23855414</t>
  </si>
  <si>
    <t>F6373F50AB1BA2798B2BDDBF2417CC8A</t>
  </si>
  <si>
    <t>10662.95</t>
  </si>
  <si>
    <t>7997.2125</t>
  </si>
  <si>
    <t>23855505</t>
  </si>
  <si>
    <t>88976C2AFB38EA087D870F3BB7DD517B</t>
  </si>
  <si>
    <t>23855504</t>
  </si>
  <si>
    <t>F6470827A9B6AC7CA45E2EDD3B87D67B</t>
  </si>
  <si>
    <t>23855413</t>
  </si>
  <si>
    <t>765D166D6B6D48267B5C93CB1C7234DE</t>
  </si>
  <si>
    <t>23855412</t>
  </si>
  <si>
    <t>31C33CFDDEEA3B31BF2A4B3828C6F7A1</t>
  </si>
  <si>
    <t>23855411</t>
  </si>
  <si>
    <t>D12379BFBE8592D362CB3BE96A131D2E</t>
  </si>
  <si>
    <t>23855410</t>
  </si>
  <si>
    <t>DB969DFD1BA070CCE6F46B0931AEBADF</t>
  </si>
  <si>
    <t>23855409</t>
  </si>
  <si>
    <t>9DED15D40CCED1CDAD1646459245EA76</t>
  </si>
  <si>
    <t>23855408</t>
  </si>
  <si>
    <t>20724606C6F3CE2A9545C3C775F10802</t>
  </si>
  <si>
    <t>23855503</t>
  </si>
  <si>
    <t>3B10C42CF77B2461C96AC9C674473392</t>
  </si>
  <si>
    <t>23855502</t>
  </si>
  <si>
    <t>CB077B5712CC065CAAEE744EF114D03A</t>
  </si>
  <si>
    <t>23855501</t>
  </si>
  <si>
    <t>17FD2EA126834C948284F395BBD53739</t>
  </si>
  <si>
    <t>23855500</t>
  </si>
  <si>
    <t>ECEDD630B88D230F6A9D49A62B5F0838</t>
  </si>
  <si>
    <t>23855499</t>
  </si>
  <si>
    <t>448F8C1199D2FF56F31FC4F63CA87667</t>
  </si>
  <si>
    <t>23855498</t>
  </si>
  <si>
    <t>C9B8E9B104F672409139534079CC37AD</t>
  </si>
  <si>
    <t>17843.05</t>
  </si>
  <si>
    <t>13382.2875</t>
  </si>
  <si>
    <t>23855407</t>
  </si>
  <si>
    <t>7FABE6123DD1CCAEB651E18AB7151F96</t>
  </si>
  <si>
    <t>23855406</t>
  </si>
  <si>
    <t>F6D68407F99CDA2F91F44D4DDF6194DA</t>
  </si>
  <si>
    <t>23855405</t>
  </si>
  <si>
    <t>C6830E42893EF23271793917634716F8</t>
  </si>
  <si>
    <t>23855404</t>
  </si>
  <si>
    <t>8695122A66CECB215FEFD911F6F562A4</t>
  </si>
  <si>
    <t>23855403</t>
  </si>
  <si>
    <t>0C1D275329A93642364F6807D9679609</t>
  </si>
  <si>
    <t>23855402</t>
  </si>
  <si>
    <t>1C195FA5E866AC13F3C9A52C7AD60DDD</t>
  </si>
  <si>
    <t>23855497</t>
  </si>
  <si>
    <t>7B26258310A2AEF5CFE258FAB07B1769</t>
  </si>
  <si>
    <t>23855496</t>
  </si>
  <si>
    <t>D5584B31570E931622C9D2DD3E2782E0</t>
  </si>
  <si>
    <t>23855495</t>
  </si>
  <si>
    <t>22BA210C0A3E52D61611D955EBD474DF</t>
  </si>
  <si>
    <t>23855494</t>
  </si>
  <si>
    <t>0E34EEB2A7C9916993742D69CC154265</t>
  </si>
  <si>
    <t>23855493</t>
  </si>
  <si>
    <t>6C5FAC0A0B6C7575AFF2CB1A2BE1A011</t>
  </si>
  <si>
    <t>23855492</t>
  </si>
  <si>
    <t>C403A1C11A664528B98C574B13B2BA1C</t>
  </si>
  <si>
    <t>23855401</t>
  </si>
  <si>
    <t>26E63492DE049840D768439712A5F5EE</t>
  </si>
  <si>
    <t>23855400</t>
  </si>
  <si>
    <t>79F6CBCD6CF097823B1C783207127F2A</t>
  </si>
  <si>
    <t>23855399</t>
  </si>
  <si>
    <t>5CF78FC502AB113F48B3BDB72C6B3B7F</t>
  </si>
  <si>
    <t>23855398</t>
  </si>
  <si>
    <t>BE65F30BA8521ADBAE3B9099F72E4B19</t>
  </si>
  <si>
    <t>20008.45</t>
  </si>
  <si>
    <t>15006.3375</t>
  </si>
  <si>
    <t>23855397</t>
  </si>
  <si>
    <t>A18FED1C6DC5BCCC1E71A2631198EE1D</t>
  </si>
  <si>
    <t>23855396</t>
  </si>
  <si>
    <t>8D9CB006897B0A683217675B6F9A3AAA</t>
  </si>
  <si>
    <t>23855491</t>
  </si>
  <si>
    <t>482A785C1041CC265EFCDB8B00B24F39</t>
  </si>
  <si>
    <t>8758.15</t>
  </si>
  <si>
    <t>6568.6125</t>
  </si>
  <si>
    <t>23855490</t>
  </si>
  <si>
    <t>9FADEF5E3383F2A374E80878A5B7E9A9</t>
  </si>
  <si>
    <t>23855489</t>
  </si>
  <si>
    <t>BD261B96DBB0EA51B8983832440FD646</t>
  </si>
  <si>
    <t>23855488</t>
  </si>
  <si>
    <t>67FE990FC3CCC9AAAE59B9BB0DB85D29</t>
  </si>
  <si>
    <t>23855487</t>
  </si>
  <si>
    <t>2E491D9ECA0E319F59DD674BD87C9448</t>
  </si>
  <si>
    <t>23855486</t>
  </si>
  <si>
    <t>B2FC2A6E954F1BD21F7430D4749E4CDF</t>
  </si>
  <si>
    <t>23855395</t>
  </si>
  <si>
    <t>741F424C53811B5040E8A30959127687</t>
  </si>
  <si>
    <t>23855394</t>
  </si>
  <si>
    <t>4F75E7BC9EA1F6386DED2E5AB75486F0</t>
  </si>
  <si>
    <t>22417.65</t>
  </si>
  <si>
    <t>16813.2375</t>
  </si>
  <si>
    <t>23855393</t>
  </si>
  <si>
    <t>4BF4318A2B3455FD6D9799BE0FFA36A1</t>
  </si>
  <si>
    <t>23855392</t>
  </si>
  <si>
    <t>3E013ED151A45708AE52B25906F6B913</t>
  </si>
  <si>
    <t>23855391</t>
  </si>
  <si>
    <t>0465E12B1DD8079EA3497628C15D4312</t>
  </si>
  <si>
    <t>23855390</t>
  </si>
  <si>
    <t>D243DAC6E771206A5994A0CBECDB835F</t>
  </si>
  <si>
    <t>23855485</t>
  </si>
  <si>
    <t>E3A36E40ADBFCCFDAEE2EAF03A5FB94F</t>
  </si>
  <si>
    <t>23855484</t>
  </si>
  <si>
    <t>D2F3E147435FDD0DD741ADB0D45031BD</t>
  </si>
  <si>
    <t>23855483</t>
  </si>
  <si>
    <t>7356CAA867AED5A50288F68DC93D5309</t>
  </si>
  <si>
    <t>23855482</t>
  </si>
  <si>
    <t>543D8F8F4437A99C3C2957F15A80D8C3</t>
  </si>
  <si>
    <t>23855481</t>
  </si>
  <si>
    <t>BF292EFBA0C3D6D19B4B93DA0BE4DBDE</t>
  </si>
  <si>
    <t>23855480</t>
  </si>
  <si>
    <t>779A1F3848568AEB5166C9708D64BE8A</t>
  </si>
  <si>
    <t>23855389</t>
  </si>
  <si>
    <t>6F6FA4959CED6C6F4C2B3269AB51E77C</t>
  </si>
  <si>
    <t>25915.65</t>
  </si>
  <si>
    <t>19436.7375</t>
  </si>
  <si>
    <t>23855388</t>
  </si>
  <si>
    <t>A248E878AA321DA6580F8278B1F619A2</t>
  </si>
  <si>
    <t>23855387</t>
  </si>
  <si>
    <t>D7CEB9F088546479F05EDC4D23F8DECF</t>
  </si>
  <si>
    <t>23855386</t>
  </si>
  <si>
    <t>3A921BE712D4A476582329D564A638AA</t>
  </si>
  <si>
    <t>23855385</t>
  </si>
  <si>
    <t>D1E48CDF86EB2FB525653E049A874E70</t>
  </si>
  <si>
    <t>23855384</t>
  </si>
  <si>
    <t>D4C7E4DC02292263F29FB1EA955B668B</t>
  </si>
  <si>
    <t>23855479</t>
  </si>
  <si>
    <t>8D5A40A008AD114B79CA75A4ABC179F9</t>
  </si>
  <si>
    <t>Almacenista</t>
  </si>
  <si>
    <t>23855478</t>
  </si>
  <si>
    <t>60C5315374DE0BE3BE6B5ACF60F49271</t>
  </si>
  <si>
    <t>23855477</t>
  </si>
  <si>
    <t>F42146F2CB999F173E1A6BAD5BD86A77</t>
  </si>
  <si>
    <t>23855476</t>
  </si>
  <si>
    <t>2DC6313804379FC8906EC774A0A87E4F</t>
  </si>
  <si>
    <t>23855475</t>
  </si>
  <si>
    <t>F136B0597E72C8AE511392C7C0C2CD50</t>
  </si>
  <si>
    <t>23855474</t>
  </si>
  <si>
    <t>0951C069276626C555485F642E48E60B</t>
  </si>
  <si>
    <t>23855383</t>
  </si>
  <si>
    <t>C2DD1406176AA560440E7C50521707DD</t>
  </si>
  <si>
    <t>23855382</t>
  </si>
  <si>
    <t>6F8ED0856799DAE5DECD190267793CCC</t>
  </si>
  <si>
    <t>23855381</t>
  </si>
  <si>
    <t>A6A8560B45369466ED9EE490BEABABB0</t>
  </si>
  <si>
    <t>Jefe de Departamento de Transparencia, Genero y Archivo</t>
  </si>
  <si>
    <t>Departamento de Transparencia, Genero y Archivo</t>
  </si>
  <si>
    <t>23855380</t>
  </si>
  <si>
    <t>E4CC6422FC254DBC2BD660EEB1B47B6D</t>
  </si>
  <si>
    <t>23855379</t>
  </si>
  <si>
    <t>BC2DCD50AEC5B07A0617CB16BB8BE854</t>
  </si>
  <si>
    <t>01/04/2025</t>
  </si>
  <si>
    <t>30/06/2025</t>
  </si>
  <si>
    <t>22721934</t>
  </si>
  <si>
    <t>10/07/2025</t>
  </si>
  <si>
    <t>BE76D88499417A4217BF04A7ED58EF41</t>
  </si>
  <si>
    <t>22722029</t>
  </si>
  <si>
    <t>FC55A1C6869503ABEB66597CDC34F5C5</t>
  </si>
  <si>
    <t>22722028</t>
  </si>
  <si>
    <t>0FCE7CECD186DBA67A165BAF9CAC93F2</t>
  </si>
  <si>
    <t>22722027</t>
  </si>
  <si>
    <t>19EE4D807842DC7349A473BE77B55AF2</t>
  </si>
  <si>
    <t>22722026</t>
  </si>
  <si>
    <t>F201C3B352A2E2C9FC2CA81D5876272A</t>
  </si>
  <si>
    <t>22722025</t>
  </si>
  <si>
    <t>32FE47601D4C36EBFF598B830B6D7F47</t>
  </si>
  <si>
    <t>22722024</t>
  </si>
  <si>
    <t>B62F588E6A0065A4A3AAC3BE8F6CC04B</t>
  </si>
  <si>
    <t>22721933</t>
  </si>
  <si>
    <t>BE37B50FF19D58440911E7E7470B291B</t>
  </si>
  <si>
    <t>22721932</t>
  </si>
  <si>
    <t>87AA8DA00A5E1F5BCF44045AB8943FA7</t>
  </si>
  <si>
    <t>22721931</t>
  </si>
  <si>
    <t>AAD727B7719B7D1544709ED2E199D65E</t>
  </si>
  <si>
    <t>22721930</t>
  </si>
  <si>
    <t>4C77A071E421942976580B6C42ABC3B6</t>
  </si>
  <si>
    <t>22721929</t>
  </si>
  <si>
    <t>469FA5705110A0A5B01A8B91A8256DCF</t>
  </si>
  <si>
    <t>22721928</t>
  </si>
  <si>
    <t>6DB538BBF3D8153DEA6D90759A3E6708</t>
  </si>
  <si>
    <t>22722023</t>
  </si>
  <si>
    <t>2F4BE83554A782DBA7FA311738F3FADC</t>
  </si>
  <si>
    <t>22722022</t>
  </si>
  <si>
    <t>8A30CC4D1D0EB304B910DA14F022DA90</t>
  </si>
  <si>
    <t>22722021</t>
  </si>
  <si>
    <t>B757CB0BFA03E9249F885143472EA5EF</t>
  </si>
  <si>
    <t>22722020</t>
  </si>
  <si>
    <t>BCB32FABA7723166A7FCC05C45B04101</t>
  </si>
  <si>
    <t>22722019</t>
  </si>
  <si>
    <t>755BE4E7EE3F250F2EBD97BD9E3DBCD8</t>
  </si>
  <si>
    <t>22722018</t>
  </si>
  <si>
    <t>7524ED79C83B0E24C83286C99B0C484E</t>
  </si>
  <si>
    <t>22721927</t>
  </si>
  <si>
    <t>D0E844822E5257F85CE0770E4EE29D43</t>
  </si>
  <si>
    <t>22721926</t>
  </si>
  <si>
    <t>44A975ABDEF6AAC5A3FFCFB9B94B6FDB</t>
  </si>
  <si>
    <t>22721925</t>
  </si>
  <si>
    <t>64F42D9D777EAD2A2AB7436080E5F26F</t>
  </si>
  <si>
    <t>22721924</t>
  </si>
  <si>
    <t>89D809E41E0E2B0085F9183848816C06</t>
  </si>
  <si>
    <t>22721923</t>
  </si>
  <si>
    <t>301B47CA606BFF732343EB0942116646</t>
  </si>
  <si>
    <t>22721922</t>
  </si>
  <si>
    <t>BE5443B3E7B23881461BC262028F8253</t>
  </si>
  <si>
    <t>22722017</t>
  </si>
  <si>
    <t>7E9ED702E005BC591A34D6A437201438</t>
  </si>
  <si>
    <t>22722016</t>
  </si>
  <si>
    <t>BFF632FBE22044D1106B3824F6F09FEF</t>
  </si>
  <si>
    <t>22722015</t>
  </si>
  <si>
    <t>9FE01842B48183FA7F1D74E1D65CF582</t>
  </si>
  <si>
    <t>22722014</t>
  </si>
  <si>
    <t>67DD7C72D2B4F21161F478861F9EE429</t>
  </si>
  <si>
    <t>22722013</t>
  </si>
  <si>
    <t>3E0B229222B027707778B95DEC5A81EB</t>
  </si>
  <si>
    <t>22722012</t>
  </si>
  <si>
    <t>1DA5F049F63FB2C0AB77E35B09E8B7E7</t>
  </si>
  <si>
    <t>22721921</t>
  </si>
  <si>
    <t>6D437BDF6A269C6D7F08F1900F3A15C4</t>
  </si>
  <si>
    <t>22721920</t>
  </si>
  <si>
    <t>BF3FADD7D9F4C1317BA2195FCD716A91</t>
  </si>
  <si>
    <t>22721919</t>
  </si>
  <si>
    <t>0D14180BD869E5C80E33F941C26D58C5</t>
  </si>
  <si>
    <t>22721918</t>
  </si>
  <si>
    <t>B233436FEF9B226769B8E5BD7CEB9413</t>
  </si>
  <si>
    <t>22721917</t>
  </si>
  <si>
    <t>EED790FA7D08FFE11FE0DE1711F4F5FD</t>
  </si>
  <si>
    <t>22721916</t>
  </si>
  <si>
    <t>32FC1A16CBF2D6054A9EC7948FD56B9D</t>
  </si>
  <si>
    <t>22722011</t>
  </si>
  <si>
    <t>B199839170781611E70EBACA4A33F384</t>
  </si>
  <si>
    <t>22722010</t>
  </si>
  <si>
    <t>8A0EBB62117ADA728A359E4409C3CB90</t>
  </si>
  <si>
    <t>22722009</t>
  </si>
  <si>
    <t>832652816596BD9A9E04097616030C1B</t>
  </si>
  <si>
    <t>22722008</t>
  </si>
  <si>
    <t>6DB01CE8F752A64DC611BCFECCBB6556</t>
  </si>
  <si>
    <t>22722007</t>
  </si>
  <si>
    <t>2DF6A9ADA355489531CC5B55238AED52</t>
  </si>
  <si>
    <t>22722006</t>
  </si>
  <si>
    <t>7F0FD24D447918507B1F6FE8B33BC5DD</t>
  </si>
  <si>
    <t>22721915</t>
  </si>
  <si>
    <t>6B3F897FC1600E5E42F99335197B4010</t>
  </si>
  <si>
    <t>22721914</t>
  </si>
  <si>
    <t>DF0E1F6BB5BEAB3519035B1BF17D31FD</t>
  </si>
  <si>
    <t>22721913</t>
  </si>
  <si>
    <t>A00BD60BDCAC41464C8C35F07F81D723</t>
  </si>
  <si>
    <t>22722005</t>
  </si>
  <si>
    <t>808BC539A727574ACF5E4DB55D5B0413</t>
  </si>
  <si>
    <t>22722004</t>
  </si>
  <si>
    <t>BDA0095B5EF0217D52B516ED911ECB25</t>
  </si>
  <si>
    <t>22722003</t>
  </si>
  <si>
    <t>6D376E7956274CFA563F942C528CEAAF</t>
  </si>
  <si>
    <t>22722002</t>
  </si>
  <si>
    <t>651C846459DEE6E5A6BC5048AE407520</t>
  </si>
  <si>
    <t>22722001</t>
  </si>
  <si>
    <t>3A160E7140A7AAD8D51AD1D7E372C3B8</t>
  </si>
  <si>
    <t>22722000</t>
  </si>
  <si>
    <t>6A42418D2FAF4B5902A9AE0695AD52D4</t>
  </si>
  <si>
    <t>22721999</t>
  </si>
  <si>
    <t>AC63E8B4195B826AFC9E78F4F057C651</t>
  </si>
  <si>
    <t>22721998</t>
  </si>
  <si>
    <t>A09658C70D22AFF2E86F5D3157C1C106</t>
  </si>
  <si>
    <t>22721997</t>
  </si>
  <si>
    <t>921AFCD4F7E4A948B0BAE2F013350748</t>
  </si>
  <si>
    <t>22721996</t>
  </si>
  <si>
    <t>9FD2977A54438F99EB1EFB571210CD1D</t>
  </si>
  <si>
    <t>22721995</t>
  </si>
  <si>
    <t>185139C9500C990FCD155C5FA5501131</t>
  </si>
  <si>
    <t>22721994</t>
  </si>
  <si>
    <t>B7E8DD0EC018F4AF103021481BF48196</t>
  </si>
  <si>
    <t>22721993</t>
  </si>
  <si>
    <t>70D2ACBA475F09EBA117CC73CAFED6AC</t>
  </si>
  <si>
    <t>22721992</t>
  </si>
  <si>
    <t>A77A729400A86AE6B391EDEB0183BA59</t>
  </si>
  <si>
    <t>22721991</t>
  </si>
  <si>
    <t>394D1D8E2D69F2C7DD28051AF1A5FFB8</t>
  </si>
  <si>
    <t>22721990</t>
  </si>
  <si>
    <t>EF4219A0F603B1B0F9BFBC21D4EFB7D7</t>
  </si>
  <si>
    <t>22721989</t>
  </si>
  <si>
    <t>EE3211B8BBC197ADF14F14D4F30FD78A</t>
  </si>
  <si>
    <t>22721988</t>
  </si>
  <si>
    <t>3079176186D0E557B300143415D5AE54</t>
  </si>
  <si>
    <t>22721987</t>
  </si>
  <si>
    <t>8FF50911C50E99380300695CBF39ECDE</t>
  </si>
  <si>
    <t>22721986</t>
  </si>
  <si>
    <t>C4403CEBCF0763B2422D1C7D73A23A75</t>
  </si>
  <si>
    <t>22721985</t>
  </si>
  <si>
    <t>D1E4968E8AB47D02C3FF9DBD19221904</t>
  </si>
  <si>
    <t>22721984</t>
  </si>
  <si>
    <t>E43865D623A3424126A193C472582B3E</t>
  </si>
  <si>
    <t>22721983</t>
  </si>
  <si>
    <t>DE3E2FFF3CE286CCDF881AC6221A2570</t>
  </si>
  <si>
    <t>22721982</t>
  </si>
  <si>
    <t>EECBF2D8A08D67DFF80CA2BC2A8D70EA</t>
  </si>
  <si>
    <t>22721981</t>
  </si>
  <si>
    <t>991DDA2444EE69416395821A7C3BB165</t>
  </si>
  <si>
    <t>22721980</t>
  </si>
  <si>
    <t>4CC1489E29CA59B1C94AA2932C818A4A</t>
  </si>
  <si>
    <t>22721979</t>
  </si>
  <si>
    <t>8D31C10931F061015C83C8B10367941C</t>
  </si>
  <si>
    <t>22721978</t>
  </si>
  <si>
    <t>B0327FDC2599F3C7B210A613CE3668B6</t>
  </si>
  <si>
    <t>22721977</t>
  </si>
  <si>
    <t>FCA02D030AB7D44A7ACDACE98251A16A</t>
  </si>
  <si>
    <t>22721976</t>
  </si>
  <si>
    <t>97BBB750BEAB2937534F4F54A57A4C69</t>
  </si>
  <si>
    <t>22721975</t>
  </si>
  <si>
    <t>6D2A5C5233B939051C91ECC7CFCA020E</t>
  </si>
  <si>
    <t>22721974</t>
  </si>
  <si>
    <t>286077EE900AD6423D1C67F881DD5B82</t>
  </si>
  <si>
    <t>22721973</t>
  </si>
  <si>
    <t>D451D50759D76EE3B0BE8591F2861EC5</t>
  </si>
  <si>
    <t>22721972</t>
  </si>
  <si>
    <t>C689658733A5258A87074F090D3EFE60</t>
  </si>
  <si>
    <t>22721971</t>
  </si>
  <si>
    <t>F623C6FF92B162ECA1DDBD5E95DEEC4A</t>
  </si>
  <si>
    <t>22721970</t>
  </si>
  <si>
    <t>050B3B87A9B4A9488519B52BA3AA4AB8</t>
  </si>
  <si>
    <t>22721969</t>
  </si>
  <si>
    <t>B79A4A8F907A500EA952B7D7CA1940CE</t>
  </si>
  <si>
    <t>22721968</t>
  </si>
  <si>
    <t>267BC2B7FD731830EDB3C10933DC9C10</t>
  </si>
  <si>
    <t>22721967</t>
  </si>
  <si>
    <t>FDD8674E14E150386D2684870A24982A</t>
  </si>
  <si>
    <t>22721966</t>
  </si>
  <si>
    <t>E13D1441D89E44023B51A46A87F9D2A9</t>
  </si>
  <si>
    <t>22721965</t>
  </si>
  <si>
    <t>B45EF53C1C77F10036AC22E04326079A</t>
  </si>
  <si>
    <t>22721964</t>
  </si>
  <si>
    <t>A3D2235C3BA776FDD042426C2898C5E9</t>
  </si>
  <si>
    <t>22722057</t>
  </si>
  <si>
    <t>80D5D5E75AEA38B9DD1B779455C4670A</t>
  </si>
  <si>
    <t>22722056</t>
  </si>
  <si>
    <t>4397DA70D8F183AF541111D0BCB11849</t>
  </si>
  <si>
    <t>22722055</t>
  </si>
  <si>
    <t>E010E1FDBD12745BA1AAF2EE66CF51BE</t>
  </si>
  <si>
    <t>22722054</t>
  </si>
  <si>
    <t>800D4DEAD9DC520061D574C5A9E55855</t>
  </si>
  <si>
    <t>22721963</t>
  </si>
  <si>
    <t>86F89D725BE59BD3C50E30D763EBF2ED</t>
  </si>
  <si>
    <t>22721962</t>
  </si>
  <si>
    <t>87131677F03D9392DF04012A277523DF</t>
  </si>
  <si>
    <t>22721961</t>
  </si>
  <si>
    <t>F80EF79CAAF06E89749133D4BE3F43DF</t>
  </si>
  <si>
    <t>22721960</t>
  </si>
  <si>
    <t>085138FF4F8A7594FDE4289E62D80436</t>
  </si>
  <si>
    <t>22721959</t>
  </si>
  <si>
    <t>200CB74C6A2CC38F51CD7444113C41A4</t>
  </si>
  <si>
    <t>22721958</t>
  </si>
  <si>
    <t>1155EB8724F3A4E8478DD7EA29FF57C3</t>
  </si>
  <si>
    <t>22722053</t>
  </si>
  <si>
    <t>9BC3991F57DD1C238B15CC3385E0F534</t>
  </si>
  <si>
    <t>22722052</t>
  </si>
  <si>
    <t>6C0EAE0D0C61FFA47CB43DF36A08D3A7</t>
  </si>
  <si>
    <t>22722051</t>
  </si>
  <si>
    <t>4B21E17825942F25A88BAAF4F963B932</t>
  </si>
  <si>
    <t>22722050</t>
  </si>
  <si>
    <t>6297EAB406F87AABF4509014D63453C1</t>
  </si>
  <si>
    <t>22722049</t>
  </si>
  <si>
    <t>71C5D0CD5E5D28FB64DB76C00A12572F</t>
  </si>
  <si>
    <t>22722048</t>
  </si>
  <si>
    <t>5CDD6C8393322442B6768B1665DB400C</t>
  </si>
  <si>
    <t>22721957</t>
  </si>
  <si>
    <t>44E144E3971C6E86FF45556167048AB2</t>
  </si>
  <si>
    <t>22721956</t>
  </si>
  <si>
    <t>0BCD3219074A9CFD434881A26FCF3321</t>
  </si>
  <si>
    <t>22721955</t>
  </si>
  <si>
    <t>F3555AB9E31E33F59CE7385DCA76C43E</t>
  </si>
  <si>
    <t>22721954</t>
  </si>
  <si>
    <t>F147B508EF868C869CFBAAE9016B8E45</t>
  </si>
  <si>
    <t>22721953</t>
  </si>
  <si>
    <t>2237B2B9279C56A3A47F7CAE9726D747</t>
  </si>
  <si>
    <t>22721952</t>
  </si>
  <si>
    <t>B8005CF731124DCEB8EA00D764602B76</t>
  </si>
  <si>
    <t>22722047</t>
  </si>
  <si>
    <t>2CED5AA650BAF62C76823D3A5CBD3A55</t>
  </si>
  <si>
    <t>22722046</t>
  </si>
  <si>
    <t>80E56B36E84FF9F84D9D617DB7B347C7</t>
  </si>
  <si>
    <t>22722045</t>
  </si>
  <si>
    <t>D89EE9185AB0A186F24D53C9BBF32898</t>
  </si>
  <si>
    <t>22722044</t>
  </si>
  <si>
    <t>6C2AD4610964E8FBC1CF2EA6C427F119</t>
  </si>
  <si>
    <t>22722043</t>
  </si>
  <si>
    <t>133B4AECA2D119526C4830D3FE5AD4BF</t>
  </si>
  <si>
    <t>22722042</t>
  </si>
  <si>
    <t>31F52BF1D73C0AFB99F79F6C91ED82A0</t>
  </si>
  <si>
    <t>22721951</t>
  </si>
  <si>
    <t>4609B5290353DFF02FF02F8826B1DF17</t>
  </si>
  <si>
    <t>22721950</t>
  </si>
  <si>
    <t>0CAC1433A0946F6FE4938B5A3743641E</t>
  </si>
  <si>
    <t>22721949</t>
  </si>
  <si>
    <t>0AA018AD29A54F2CBA5E93D5837750D6</t>
  </si>
  <si>
    <t>22721948</t>
  </si>
  <si>
    <t>DB5829D5BA2E42D524C4B83A24088192</t>
  </si>
  <si>
    <t>22721947</t>
  </si>
  <si>
    <t>4D4BDBA2A4B3CB7984A6BA23CA44B703</t>
  </si>
  <si>
    <t>22721946</t>
  </si>
  <si>
    <t>DB7BC5E09471FC3AB8EBFCE97DDB9A9D</t>
  </si>
  <si>
    <t>22722041</t>
  </si>
  <si>
    <t>E2FBCDB3A953382FFAD4083FD973C068</t>
  </si>
  <si>
    <t>22722040</t>
  </si>
  <si>
    <t>43B6DC5A1B20D6A4D1F9C6B88705F3DB</t>
  </si>
  <si>
    <t>22722039</t>
  </si>
  <si>
    <t>4677069443252E09EFB732B045D2DEB9</t>
  </si>
  <si>
    <t>22722038</t>
  </si>
  <si>
    <t>AF08243272ABC782345D7FB2049E7311</t>
  </si>
  <si>
    <t>22722037</t>
  </si>
  <si>
    <t>7DF8F909ABF820B5578B659A9E9154AF</t>
  </si>
  <si>
    <t>22722036</t>
  </si>
  <si>
    <t>D1016A12743432B70C0D81ED7523EC80</t>
  </si>
  <si>
    <t>22721945</t>
  </si>
  <si>
    <t>E4843B9D9F4A413175E7CDA7345823CA</t>
  </si>
  <si>
    <t>22721944</t>
  </si>
  <si>
    <t>14BE8E28412D2CF775201C497979B62C</t>
  </si>
  <si>
    <t>22721943</t>
  </si>
  <si>
    <t>8E3DB9DDBDD804D667F777302C09DD4B</t>
  </si>
  <si>
    <t>22721942</t>
  </si>
  <si>
    <t>29600FF54B59E7438ED4B7A73E79ED78</t>
  </si>
  <si>
    <t>22721941</t>
  </si>
  <si>
    <t>A23A8E62BC59BA183B20E22499B310EB</t>
  </si>
  <si>
    <t>22721940</t>
  </si>
  <si>
    <t>2B85A7D2C2DA221F0ACB47003907C31A</t>
  </si>
  <si>
    <t>22722035</t>
  </si>
  <si>
    <t>0961F0E1E7701CFE6312EEFC08858BB5</t>
  </si>
  <si>
    <t>22722034</t>
  </si>
  <si>
    <t>4CCDD6DA5E801E4555C7B398FCFBEDD4</t>
  </si>
  <si>
    <t>22722033</t>
  </si>
  <si>
    <t>2E6A3509D6EA5D11796BE033A7A5047D</t>
  </si>
  <si>
    <t>22722032</t>
  </si>
  <si>
    <t>7215222D5A9641A83164E7BB568A324D</t>
  </si>
  <si>
    <t>22722031</t>
  </si>
  <si>
    <t>E7CDF213E02E4CCC59D9E91E4C54A8FB</t>
  </si>
  <si>
    <t>22722030</t>
  </si>
  <si>
    <t>9E9734117AAD3166C857F0CB01E8BF81</t>
  </si>
  <si>
    <t>22721939</t>
  </si>
  <si>
    <t>5901435CBB9544D97F168260B68BFA67</t>
  </si>
  <si>
    <t>22721938</t>
  </si>
  <si>
    <t>1461E9CCFFB879398E7AB257483E812F</t>
  </si>
  <si>
    <t>22721937</t>
  </si>
  <si>
    <t>EA372EFDC7083DD582B22FD184BCC606</t>
  </si>
  <si>
    <t>22721936</t>
  </si>
  <si>
    <t>FD6710A730B0CCBFE0BF7EA8F4FCC0B2</t>
  </si>
  <si>
    <t>22721935</t>
  </si>
  <si>
    <t>BA0267A77149426311F167C5B393724E</t>
  </si>
  <si>
    <t>01/01/2025</t>
  </si>
  <si>
    <t>31/03/2025</t>
  </si>
  <si>
    <t>22053993</t>
  </si>
  <si>
    <t>15/04/2025</t>
  </si>
  <si>
    <t>3C4B613BA3FA4D388E9053711AB4F477</t>
  </si>
  <si>
    <t>22053994</t>
  </si>
  <si>
    <t>35FE9BCB132704F5450AD7FA28D510DF</t>
  </si>
  <si>
    <t>22053995</t>
  </si>
  <si>
    <t>49739A88D28DCC644A1C210EE4A72F6E</t>
  </si>
  <si>
    <t>22053996</t>
  </si>
  <si>
    <t>97FFA68815C31DA47EC75B589C9F6368</t>
  </si>
  <si>
    <t>22053997</t>
  </si>
  <si>
    <t>167D491BA0F8E026A17B719E450DCF13</t>
  </si>
  <si>
    <t>22053998</t>
  </si>
  <si>
    <t>7B05B84C63E34E70FE2F847630ED05D8</t>
  </si>
  <si>
    <t>22054086</t>
  </si>
  <si>
    <t>CDA1D3294B60D92B2A5533D933003D71</t>
  </si>
  <si>
    <t>22054087</t>
  </si>
  <si>
    <t>CD343B69A3FE106C1AFB05035A0C8D89</t>
  </si>
  <si>
    <t>22054088</t>
  </si>
  <si>
    <t>49EF9E8633F3F5576B15BF626FC9E3CF</t>
  </si>
  <si>
    <t>22054089</t>
  </si>
  <si>
    <t>77C6A96ED70B105ABAE33F4B2D340F76</t>
  </si>
  <si>
    <t>22054090</t>
  </si>
  <si>
    <t>9993524BF6081B7A3B8C3158C4C370FF</t>
  </si>
  <si>
    <t>22054091</t>
  </si>
  <si>
    <t>86B597A49F741CBBAE482C0C9D85A8D0</t>
  </si>
  <si>
    <t>22053999</t>
  </si>
  <si>
    <t>074279359942C20615F5E45D16D6AA5A</t>
  </si>
  <si>
    <t>22054000</t>
  </si>
  <si>
    <t>C55CBCB6A24560E6CB6749817DA73E95</t>
  </si>
  <si>
    <t>22054001</t>
  </si>
  <si>
    <t>33356D3F93CD93B4366E1296B45DB782</t>
  </si>
  <si>
    <t>22054002</t>
  </si>
  <si>
    <t>DA880871DC352DF2BDCA1F27E3C0408B</t>
  </si>
  <si>
    <t>22054003</t>
  </si>
  <si>
    <t>31CDB68338B4A1386B58EEA574794DBD</t>
  </si>
  <si>
    <t>22054004</t>
  </si>
  <si>
    <t>33851B926544F6F41522E9B68EC9D6C2</t>
  </si>
  <si>
    <t>22054092</t>
  </si>
  <si>
    <t>63830B87427533BD75FF9A158F78B3D5</t>
  </si>
  <si>
    <t>22054093</t>
  </si>
  <si>
    <t>23F073E7E981EA71DEA111817890D571</t>
  </si>
  <si>
    <t>22054094</t>
  </si>
  <si>
    <t>8970CB89EB381DD9C4D7BC2DCDB17D40</t>
  </si>
  <si>
    <t>22054095</t>
  </si>
  <si>
    <t>2EF6F5109B01648A5D4EA099A424E3B9</t>
  </si>
  <si>
    <t>22054096</t>
  </si>
  <si>
    <t>3AD3F69C544154EEB1D722C0AF7FA9CE</t>
  </si>
  <si>
    <t>22054097</t>
  </si>
  <si>
    <t>D2E703C4813CD9763FEACFA878C70BBB</t>
  </si>
  <si>
    <t>22054005</t>
  </si>
  <si>
    <t>3DFEA3BF55FD94076BAAC4019899466B</t>
  </si>
  <si>
    <t>22054006</t>
  </si>
  <si>
    <t>2B59B9359E4D58F14535CFC03F7B8882</t>
  </si>
  <si>
    <t>22054007</t>
  </si>
  <si>
    <t>F5BDB095C223DD380EB0840ED856BB4D</t>
  </si>
  <si>
    <t>22054008</t>
  </si>
  <si>
    <t>4AD1B8FF9B3408AFC18441588EA60605</t>
  </si>
  <si>
    <t>22054009</t>
  </si>
  <si>
    <t>6B81D8D4A067967DCFAC2E0612D8F4C6</t>
  </si>
  <si>
    <t>22054010</t>
  </si>
  <si>
    <t>6E1D8A414C6C020BAE5094708F327F9E</t>
  </si>
  <si>
    <t>22054098</t>
  </si>
  <si>
    <t>D9BC2CFCD43BA23699A02466C76D75C9</t>
  </si>
  <si>
    <t>22054099</t>
  </si>
  <si>
    <t>B2248ADF497FB0FE82C98324FE708B9D</t>
  </si>
  <si>
    <t>22054100</t>
  </si>
  <si>
    <t>8600073DE4C0D2A57243C74769B9248B</t>
  </si>
  <si>
    <t>22054101</t>
  </si>
  <si>
    <t>74A0663AA67B098ABC84FFF9077FC4AE</t>
  </si>
  <si>
    <t>22054102</t>
  </si>
  <si>
    <t>F45BA2A5E4484D779D9AA9F2909FA5F4</t>
  </si>
  <si>
    <t>22054103</t>
  </si>
  <si>
    <t>D0C8A1DEC7ABF902BEE2B9530B060AC6</t>
  </si>
  <si>
    <t>22054011</t>
  </si>
  <si>
    <t>884CCD0CD75480FCB7A21201ACF3707D</t>
  </si>
  <si>
    <t>22054012</t>
  </si>
  <si>
    <t>720F8AB0860776A4F8422DE34D0944A0</t>
  </si>
  <si>
    <t>22054013</t>
  </si>
  <si>
    <t>FE7C512C789463C28FB7C80DA01DE727</t>
  </si>
  <si>
    <t>22054014</t>
  </si>
  <si>
    <t>F80490DEFB5999DCD491F7047FC54270</t>
  </si>
  <si>
    <t>22054015</t>
  </si>
  <si>
    <t>4E6C5832FFDDD6890FCD522C539382B6</t>
  </si>
  <si>
    <t>22054016</t>
  </si>
  <si>
    <t>ABB16ACBF5F2AD4A7BE46CA9E700B13D</t>
  </si>
  <si>
    <t>22054104</t>
  </si>
  <si>
    <t>1A292ADE6DE3436387CC7331545A4FB4</t>
  </si>
  <si>
    <t>22054105</t>
  </si>
  <si>
    <t>6FEB2C10B5E4A372C05454B3B83CE60F</t>
  </si>
  <si>
    <t>22054106</t>
  </si>
  <si>
    <t>478AB614A270B76254A4EA620BBA8917</t>
  </si>
  <si>
    <t>22054107</t>
  </si>
  <si>
    <t>CB14CA6A87BE59C26CCA9258E2FA740D</t>
  </si>
  <si>
    <t>22054108</t>
  </si>
  <si>
    <t>EBE2BB7FC19AC2834FE65FF70BA22907</t>
  </si>
  <si>
    <t>22054109</t>
  </si>
  <si>
    <t>6F634D4221064883AA50059EE5758D7F</t>
  </si>
  <si>
    <t>22054017</t>
  </si>
  <si>
    <t>FEB45C6238FADF347AF071B28409EB62</t>
  </si>
  <si>
    <t>22054018</t>
  </si>
  <si>
    <t>DEC553272F8897E7CCFC4F08CD69BF39</t>
  </si>
  <si>
    <t>22054019</t>
  </si>
  <si>
    <t>6C9160CACB29D32514A48EACD1748933</t>
  </si>
  <si>
    <t>22054020</t>
  </si>
  <si>
    <t>65A19F9B56E3225E02D3F2B7D4E91023</t>
  </si>
  <si>
    <t>22054021</t>
  </si>
  <si>
    <t>C1A39AE7867A1105EAAF1337E5DAEDB6</t>
  </si>
  <si>
    <t>22054022</t>
  </si>
  <si>
    <t>9F6EA9C4C66C40AAA2B67828E3025F6E</t>
  </si>
  <si>
    <t>22054110</t>
  </si>
  <si>
    <t>6CD242F61E558350311621AA116B237C</t>
  </si>
  <si>
    <t>22054111</t>
  </si>
  <si>
    <t>4D1871FC3E373E47110BD90B87A3C455</t>
  </si>
  <si>
    <t>22054112</t>
  </si>
  <si>
    <t>C78F440D6405B1170ED27AE177E48E34</t>
  </si>
  <si>
    <t>22054113</t>
  </si>
  <si>
    <t>E54D7B3437E8D90094D9C5089EFE9D8D</t>
  </si>
  <si>
    <t>22054114</t>
  </si>
  <si>
    <t>D18674A13B565521B5DFACE3354E8A1E</t>
  </si>
  <si>
    <t>22054115</t>
  </si>
  <si>
    <t>6CF215C774DC99B1E1D29D195C85AEC0</t>
  </si>
  <si>
    <t>22054023</t>
  </si>
  <si>
    <t>92849E7312A9734CDF36A773990465E4</t>
  </si>
  <si>
    <t>22054024</t>
  </si>
  <si>
    <t>7E0DDE7E70A68E4B92E95A806A41D839</t>
  </si>
  <si>
    <t>22054025</t>
  </si>
  <si>
    <t>7D22DD6C6AF68799A90BDD25A2020F6A</t>
  </si>
  <si>
    <t>22054026</t>
  </si>
  <si>
    <t>220E8920DAE05DCB5491B0B414DF10EE</t>
  </si>
  <si>
    <t>22054027</t>
  </si>
  <si>
    <t>F825A72D43106425BBC21B0D8B99202E</t>
  </si>
  <si>
    <t>22054028</t>
  </si>
  <si>
    <t>98AB366986749CD7E18082A01E0C5A88</t>
  </si>
  <si>
    <t>22054116</t>
  </si>
  <si>
    <t>C93895192DB65884AAAD89BC34A47940</t>
  </si>
  <si>
    <t>22054117</t>
  </si>
  <si>
    <t>E751BB93E7267A32F1202DC2F4952C59</t>
  </si>
  <si>
    <t>22054118</t>
  </si>
  <si>
    <t>BA2DDFCE801A229C0870E665BC976741</t>
  </si>
  <si>
    <t>22054119</t>
  </si>
  <si>
    <t>145C53BA362C7B8515132E39891E484C</t>
  </si>
  <si>
    <t>22054120</t>
  </si>
  <si>
    <t>866C41A671EFE9B4516ECC9E06BB5AC7</t>
  </si>
  <si>
    <t>22054121</t>
  </si>
  <si>
    <t>C32828B97FDA578F6CD6997F6D06CB7B</t>
  </si>
  <si>
    <t>22054029</t>
  </si>
  <si>
    <t>C35AABB85E8B69FC732380991920B170</t>
  </si>
  <si>
    <t>22054030</t>
  </si>
  <si>
    <t>9826BD9393A9EB40BE0AD35C1E2B6A47</t>
  </si>
  <si>
    <t>22054031</t>
  </si>
  <si>
    <t>10345622956B111FE082C51AD67ACC74</t>
  </si>
  <si>
    <t>22054032</t>
  </si>
  <si>
    <t>829D47D7FD4F63F77ED8F2B38CB3403B</t>
  </si>
  <si>
    <t>22054033</t>
  </si>
  <si>
    <t>A5599BC133CE7395F68081ABED33FB70</t>
  </si>
  <si>
    <t>22054034</t>
  </si>
  <si>
    <t>FE67CDB0F1DF6D3B94256D9A9ACCF182</t>
  </si>
  <si>
    <t>22054122</t>
  </si>
  <si>
    <t>F89ED93E1AD583F66469312F4FA9DC26</t>
  </si>
  <si>
    <t>22054123</t>
  </si>
  <si>
    <t>752B27ED7C1AFC0A403AF7814C9E4C0D</t>
  </si>
  <si>
    <t>22054124</t>
  </si>
  <si>
    <t>DE7B87CB07D8CE328A4AC4C8E24E27A6</t>
  </si>
  <si>
    <t>22054125</t>
  </si>
  <si>
    <t>2C2540B2151D1DF9786B77BEE218B6E9</t>
  </si>
  <si>
    <t>22054126</t>
  </si>
  <si>
    <t>7A3DE3C4A378FDEC036ACF98A5A87DF7</t>
  </si>
  <si>
    <t>22054127</t>
  </si>
  <si>
    <t>F671FBA54A3A2BF5A27E066BAE55D024</t>
  </si>
  <si>
    <t>22054035</t>
  </si>
  <si>
    <t>B93D37B24F50EAB3FA8E779273BB9E29</t>
  </si>
  <si>
    <t>22054036</t>
  </si>
  <si>
    <t>C39315F4878A0D40255E2967B79760AE</t>
  </si>
  <si>
    <t>22054037</t>
  </si>
  <si>
    <t>2A2729682ABD445FF14828B482242A12</t>
  </si>
  <si>
    <t>22054038</t>
  </si>
  <si>
    <t>096B96B5CF34A96F4CA63187D3FD16FF</t>
  </si>
  <si>
    <t>22054039</t>
  </si>
  <si>
    <t>59FACF02AF5F2AEB38DC7D58697425CB</t>
  </si>
  <si>
    <t>22054040</t>
  </si>
  <si>
    <t>130194656F3B2F3F58FF6DD795278A16</t>
  </si>
  <si>
    <t>22054128</t>
  </si>
  <si>
    <t>546EBE438220D9E62264A525B790F31D</t>
  </si>
  <si>
    <t>22054129</t>
  </si>
  <si>
    <t>B4E978B730009AAC92C34620E74FAABC</t>
  </si>
  <si>
    <t>22054041</t>
  </si>
  <si>
    <t>D28D9F5FBA219B014ADC7BB6E0915B7A</t>
  </si>
  <si>
    <t>22054042</t>
  </si>
  <si>
    <t>2E8C4B9A907D7FD811B1468BBB7D0668</t>
  </si>
  <si>
    <t>22054043</t>
  </si>
  <si>
    <t>EEDAFFF7BFB4D442ED513C09DBBE3F93</t>
  </si>
  <si>
    <t>22054044</t>
  </si>
  <si>
    <t>0EFBE34687D283B47A6C15488F46D7DB</t>
  </si>
  <si>
    <t>22054045</t>
  </si>
  <si>
    <t>AF9983FC4A99AF41ABA25C2A1679D0BC</t>
  </si>
  <si>
    <t>22054046</t>
  </si>
  <si>
    <t>CE75AF2E555385AA0F903A850087E896</t>
  </si>
  <si>
    <t>22053984</t>
  </si>
  <si>
    <t>9897B27BA0A9217685A2215D04464993</t>
  </si>
  <si>
    <t>22054047</t>
  </si>
  <si>
    <t>DC5099F7F1E21A51A74390B8E97899D2</t>
  </si>
  <si>
    <t>22054048</t>
  </si>
  <si>
    <t>41F782A647FD1F49E17E626AB97A5828</t>
  </si>
  <si>
    <t>22054049</t>
  </si>
  <si>
    <t>9B60236F0D282737BD3E79F7DA706359</t>
  </si>
  <si>
    <t>22054050</t>
  </si>
  <si>
    <t>060A31C2AEA2EAE10BE17DE173CD2941</t>
  </si>
  <si>
    <t>22054051</t>
  </si>
  <si>
    <t>45D9D6D272219689D58DC207DE2E0134</t>
  </si>
  <si>
    <t>22054052</t>
  </si>
  <si>
    <t>95BA8DB72D0790E05D2B172E4677462E</t>
  </si>
  <si>
    <t>22053985</t>
  </si>
  <si>
    <t>10A1D661C9068A657EB6E1E4CD0137E1</t>
  </si>
  <si>
    <t>22053986</t>
  </si>
  <si>
    <t>723614DA689B2E6497EDD3A47CFA96FF</t>
  </si>
  <si>
    <t>22053987</t>
  </si>
  <si>
    <t>DE4EF010A083141362D9D07C2CE13387</t>
  </si>
  <si>
    <t>22053988</t>
  </si>
  <si>
    <t>B47343E8ED1CB9C85B3196B929240A21</t>
  </si>
  <si>
    <t>22053989</t>
  </si>
  <si>
    <t>A9830599922EC79A0FA3A11A42263362</t>
  </si>
  <si>
    <t>22053990</t>
  </si>
  <si>
    <t>DBE4697409C6684E1AA3CB6F2E11D08A</t>
  </si>
  <si>
    <t>22054053</t>
  </si>
  <si>
    <t>D5D8ADC666C3543593A9AAD88F266066</t>
  </si>
  <si>
    <t>22054054</t>
  </si>
  <si>
    <t>00E3B9B5724162DC0B12A219A1086FD9</t>
  </si>
  <si>
    <t>22054055</t>
  </si>
  <si>
    <t>987A070F38BE57DDA5B16E5C139808B5</t>
  </si>
  <si>
    <t>22054056</t>
  </si>
  <si>
    <t>FB52F26D642F0FF7BC562EC25824850A</t>
  </si>
  <si>
    <t>22054057</t>
  </si>
  <si>
    <t>CAEF94480417CA7DC36E82506C379FAE</t>
  </si>
  <si>
    <t>22054058</t>
  </si>
  <si>
    <t>1694708D8152CD43DC005DBB022AE346</t>
  </si>
  <si>
    <t>22054059</t>
  </si>
  <si>
    <t>2F478E9F7509C40EDFA50CB118510FE9</t>
  </si>
  <si>
    <t>22054060</t>
  </si>
  <si>
    <t>A3F38D3D9EA0C2F0681286957DBBB2A7</t>
  </si>
  <si>
    <t>22054061</t>
  </si>
  <si>
    <t>C40C776A31BE6578052068AE9148DC72</t>
  </si>
  <si>
    <t>22054062</t>
  </si>
  <si>
    <t>005B0135D9FFB53F26EA97B7C418CF98</t>
  </si>
  <si>
    <t>22054063</t>
  </si>
  <si>
    <t>884A3DCD8B7934A48187FAE6366E66B2</t>
  </si>
  <si>
    <t>22054064</t>
  </si>
  <si>
    <t>46761B0ED4D6B54C2F95F07530360377</t>
  </si>
  <si>
    <t>22054065</t>
  </si>
  <si>
    <t>59C8BA922382F004612423DA00917052</t>
  </si>
  <si>
    <t>22054066</t>
  </si>
  <si>
    <t>9229CFC49ECB7685D8E6E6B115BB80C1</t>
  </si>
  <si>
    <t>22054067</t>
  </si>
  <si>
    <t>DD72AEA2EC5050DFFC865E380FDA2F3C</t>
  </si>
  <si>
    <t>22054068</t>
  </si>
  <si>
    <t>89D9B6DBC6076AB2185F758E2F17CDC4</t>
  </si>
  <si>
    <t>22054069</t>
  </si>
  <si>
    <t>30353CFAF02B713B9B1A1816098C22B6</t>
  </si>
  <si>
    <t>22054070</t>
  </si>
  <si>
    <t>2A9A394933D9C476B8C7421736D83813</t>
  </si>
  <si>
    <t>22054071</t>
  </si>
  <si>
    <t>62440D04A9ABDF145368630A1FEB80A8</t>
  </si>
  <si>
    <t>22054072</t>
  </si>
  <si>
    <t>3871B478A35E3AEE1502378523CC3D19</t>
  </si>
  <si>
    <t>22054073</t>
  </si>
  <si>
    <t>6BBCE05F4560B4BAE69ED7C015354151</t>
  </si>
  <si>
    <t>22054074</t>
  </si>
  <si>
    <t>42A52291EF42DDB24EF6A43F9F4BAAA7</t>
  </si>
  <si>
    <t>22054075</t>
  </si>
  <si>
    <t>6584DDEA315496958BCB039EB66CE132</t>
  </si>
  <si>
    <t>22054076</t>
  </si>
  <si>
    <t>93BA450D10ED93162826E273BBDA8398</t>
  </si>
  <si>
    <t>22054077</t>
  </si>
  <si>
    <t>F115987BE718C814E8B41AF9342DCC92</t>
  </si>
  <si>
    <t>22054078</t>
  </si>
  <si>
    <t>ED203CA633E6C4042C7B46337A2D904A</t>
  </si>
  <si>
    <t>22054079</t>
  </si>
  <si>
    <t>8C0CFCE610A7397E11FAB7E28A1AED00</t>
  </si>
  <si>
    <t>22053991</t>
  </si>
  <si>
    <t>7926211A8D6D0F17CADC5506F85015FB</t>
  </si>
  <si>
    <t>22053992</t>
  </si>
  <si>
    <t>38CA553915450E763A9DE4EBF1C3CDB9</t>
  </si>
  <si>
    <t>22054080</t>
  </si>
  <si>
    <t>E520EE63CD7275530FAC8AD24979FC8C</t>
  </si>
  <si>
    <t>22054081</t>
  </si>
  <si>
    <t>BD154551B85E94C03134AF324A1563CC</t>
  </si>
  <si>
    <t>22054082</t>
  </si>
  <si>
    <t>8F22D84DF9BC6723FCB668C9615D029C</t>
  </si>
  <si>
    <t>22054083</t>
  </si>
  <si>
    <t>353879581BE5055B6D68FD50347C8B55</t>
  </si>
  <si>
    <t>22054084</t>
  </si>
  <si>
    <t>A6533DF661D5C785F174ED749D279B85</t>
  </si>
  <si>
    <t>22054085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</si>
  <si>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</si>
  <si>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</si>
  <si>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</si>
  <si>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</si>
  <si>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</si>
  <si>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</si>
  <si>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</si>
  <si>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</si>
  <si>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</si>
  <si>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</si>
  <si>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No binario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</si>
  <si>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</si>
  <si>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</si>
  <si>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</si>
  <si>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</si>
  <si>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</si>
  <si>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</si>
  <si>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</si>
  <si>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</si>
  <si>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</si>
  <si>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</si>
  <si>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</si>
  <si>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29B57AD996F957756FDF144A9BCE04D3</t>
  </si>
  <si>
    <t>MATERIAL DIDACTICO</t>
  </si>
  <si>
    <t>405.53</t>
  </si>
  <si>
    <t>372.05</t>
  </si>
  <si>
    <t>QUINCENAL</t>
  </si>
  <si>
    <t>91A3C49CC1E81C64F26CCF5B89731AC9</t>
  </si>
  <si>
    <t>5C9CCEFA526CF92CB6DD4C2981B6B28F</t>
  </si>
  <si>
    <t>306</t>
  </si>
  <si>
    <t>280.5</t>
  </si>
  <si>
    <t>992B94ED74B6E3966570B78928818A9D</t>
  </si>
  <si>
    <t>177.65</t>
  </si>
  <si>
    <t>162.93</t>
  </si>
  <si>
    <t>C56F0F80D3E4449466D2B61D5F28A300</t>
  </si>
  <si>
    <t>C953752CF1F8FD00235C08919E5EE36B</t>
  </si>
  <si>
    <t>61F2087010B2216C02F61B485833EDA8</t>
  </si>
  <si>
    <t>ED08EE1CB90F09C57E66697EEB30C1BE</t>
  </si>
  <si>
    <t>F290C9993A0B7AD879F075C27C6E573C</t>
  </si>
  <si>
    <t>356.78</t>
  </si>
  <si>
    <t>327.33</t>
  </si>
  <si>
    <t>0748EF7D63512B1C5D0620B696D7DA20</t>
  </si>
  <si>
    <t>3651C171BA3A932B4314691122BD6A4E</t>
  </si>
  <si>
    <t>1C609D688CB85386423005817BB55D5F</t>
  </si>
  <si>
    <t>257.25</t>
  </si>
  <si>
    <t>7C9FFC2344681163EC71E33D8A282862</t>
  </si>
  <si>
    <t>431C2F55B5498D6BEB556481E14607A2</t>
  </si>
  <si>
    <t>4BE639610C733649ABF222D0229C19F8</t>
  </si>
  <si>
    <t>E56979E4CA1B9BB1376DB2E8BEAA7FD6</t>
  </si>
  <si>
    <t>7AA57DC254BA008B0AB42D4BA90FC722</t>
  </si>
  <si>
    <t>175C4F5173DF695E911FD9B46B111D94</t>
  </si>
  <si>
    <t>BFD89440718C59B478EBB8D4C0179064</t>
  </si>
  <si>
    <t>544C98569A02B9744F73D1796D40138E</t>
  </si>
  <si>
    <t>947741B47E66EB3256D2B145280DDFFF</t>
  </si>
  <si>
    <t>DEA3290E5BC277033D552A41CC3A9692</t>
  </si>
  <si>
    <t>3786BA90BC7A7BAF3C73CB576BF05365</t>
  </si>
  <si>
    <t>0FDE2A1E1512AFC48EA058B23896663E</t>
  </si>
  <si>
    <t>A88A1816A11FC51A0B0C45822DB50083</t>
  </si>
  <si>
    <t>E67E51F97D151D7546111419402C3D0B</t>
  </si>
  <si>
    <t>C1EDE1ED98A1799606AA1BF030D754C5</t>
  </si>
  <si>
    <t>8454803EBFED05E6733AEC705B2FED2C</t>
  </si>
  <si>
    <t>444.75</t>
  </si>
  <si>
    <t>408.03</t>
  </si>
  <si>
    <t>BD5006541418589DD7AF12973FF1B35F</t>
  </si>
  <si>
    <t>C07E02D08B4E6601515A51FFB5792F82</t>
  </si>
  <si>
    <t>DC3DEEC6229DF6B5372C00E79DD6007C</t>
  </si>
  <si>
    <t>DCC816A9095C477446C377651DDBA173</t>
  </si>
  <si>
    <t>D69E0E253E19479421B785584CE317E6</t>
  </si>
  <si>
    <t>A9EDFEE79AEC55BF2BD285F2F8ACA835</t>
  </si>
  <si>
    <t>7DE4FF90A72CB5350FF82E4333BEC640</t>
  </si>
  <si>
    <t>109D2A53A183D68844127B0E7DE5997E</t>
  </si>
  <si>
    <t>2812A73A2882959E6C3C8C39BC5418AF</t>
  </si>
  <si>
    <t>50319B7362CEF3F9BAD7DC1349F3B554</t>
  </si>
  <si>
    <t>3C2BC23F0F7AF45DCEBA950281CDEC0E</t>
  </si>
  <si>
    <t>489.73</t>
  </si>
  <si>
    <t>449.3</t>
  </si>
  <si>
    <t>0200C191D583616E00F1B4B7BA956865</t>
  </si>
  <si>
    <t>934100F72EFFC40DF1D21FD57F4D8A50</t>
  </si>
  <si>
    <t>BA31A9E96B39D6943483DEE51A11856C</t>
  </si>
  <si>
    <t>E4F173B034D33E193E2AC1306B437D80</t>
  </si>
  <si>
    <t>FE4065CC9E9CBA1E125D20D2485CA1EB</t>
  </si>
  <si>
    <t>F3784A3C2ECF0DF55062B15DCE0BB6E6</t>
  </si>
  <si>
    <t>DD9129FD91B037534074CDA0406DCC80</t>
  </si>
  <si>
    <t>69B022C51806D7F4C5B5D4480A00CD64</t>
  </si>
  <si>
    <t>AF4FE94B289BFE01ED5FD15EFF0798F8</t>
  </si>
  <si>
    <t>BF4B1611F8CEB2E23013A90D9B4A548A</t>
  </si>
  <si>
    <t>837889E3BDCD483F5FC2D79A086C237E</t>
  </si>
  <si>
    <t>08C5816955672FBBB9214C7D2B8E2D5E</t>
  </si>
  <si>
    <t>AE1E1FA2254251A516585507895FEF26</t>
  </si>
  <si>
    <t>11E95B28B111A68152275F140F072B46</t>
  </si>
  <si>
    <t>15D868741F689286250352AAF3B63DE7</t>
  </si>
  <si>
    <t>C96AAD70B5647E93ED6CE11A8CC56E48</t>
  </si>
  <si>
    <t>E4BB5FFDD2C91BF87012436635487711</t>
  </si>
  <si>
    <t>612152D81B0938F3DFD94CF84C4F23BA</t>
  </si>
  <si>
    <t>BE2E9EDDD46A2C2C036AB61CE52B1D69</t>
  </si>
  <si>
    <t>F4BFC5F4EEA6E541D43C8773437DD9DD</t>
  </si>
  <si>
    <t>75CF4390FA0F63E76AF7FB8EDB62801D</t>
  </si>
  <si>
    <t>61BCB9B278592CCE3E1390DE5CE57798</t>
  </si>
  <si>
    <t>1DCFE1A3D177E5D5468D87AC4BBD8811</t>
  </si>
  <si>
    <t>FBDE8402F6B28A9B63F5770F960249ED</t>
  </si>
  <si>
    <t>CF662A29F0BB9A4F25C4F1B94D1034CB</t>
  </si>
  <si>
    <t>1CD4CE6CFDC274D910C36B924048295C</t>
  </si>
  <si>
    <t>A1D8C667CDF4A21D1B3E680CFD3D7861</t>
  </si>
  <si>
    <t>FEC4581E4AE887F631507D0952F9B1CA</t>
  </si>
  <si>
    <t>9D1722E02D457075E3106C011BD21967</t>
  </si>
  <si>
    <t>21919861B21866C323422AEBE5616CF4</t>
  </si>
  <si>
    <t>B74B99A79D119FE626FEBDA5E36ECB10</t>
  </si>
  <si>
    <t>1FCA1313CA0DABD3C6245E8F4EC6FC20</t>
  </si>
  <si>
    <t>CA742E40670BC02426450E1A1372C700</t>
  </si>
  <si>
    <t>D18636F611D4BACDDEC8FCDAE4C50016</t>
  </si>
  <si>
    <t>8865EC08E51F89BC1F39C00F1F56CC43</t>
  </si>
  <si>
    <t>5D2B6480B003DE1E7C4729CD24CE39C0</t>
  </si>
  <si>
    <t>E2D564FCA7E5CB7DD4203DB07010FB71</t>
  </si>
  <si>
    <t>149C6BB410C497154102BEC44195AA26</t>
  </si>
  <si>
    <t>AA9DB4E034CEEA276A3DCB8640C9A4D7</t>
  </si>
  <si>
    <t>F36B2713A43E5C6C8C03F97439FE200D</t>
  </si>
  <si>
    <t>BC6DD9F7D44F04BDFC5ADDF0341EB593</t>
  </si>
  <si>
    <t>FA6052BD9211DC7575C33708194DFC4F</t>
  </si>
  <si>
    <t>71DC775CCA570A94C227E17348A790FF</t>
  </si>
  <si>
    <t>261343AD49157022E33F4E1C6CC21CD7</t>
  </si>
  <si>
    <t>7A79F59EAAA715E8BF29E6FE641A61DC</t>
  </si>
  <si>
    <t>51F0E6998192F96BA6297C42C79F8D79</t>
  </si>
  <si>
    <t>77E125A4345600B4DBB49599C9B4BA92</t>
  </si>
  <si>
    <t>4994F186D07C26A761CC34C59BE48D3E</t>
  </si>
  <si>
    <t>C5A19666099814E61497A3167EAEBB5B</t>
  </si>
  <si>
    <t>187</t>
  </si>
  <si>
    <t>171.5</t>
  </si>
  <si>
    <t>1ADA45963F05E924DC44E10852749069</t>
  </si>
  <si>
    <t>30629A21C21BB1721373D4948AB8B860</t>
  </si>
  <si>
    <t>233.75</t>
  </si>
  <si>
    <t>214.38</t>
  </si>
  <si>
    <t>5A246CB522A1135CA0E2CA0AEFD26C66</t>
  </si>
  <si>
    <t>B5EE8E921B31E38FAEAA1ECDE7F4232C</t>
  </si>
  <si>
    <t>090C037B8F3FE715811FE7806768F238</t>
  </si>
  <si>
    <t>4468F49E8F52FC914CA5AB59A9307FAB</t>
  </si>
  <si>
    <t>BD107CCDA549BBA10B4E44E317CA2D2E</t>
  </si>
  <si>
    <t>B5BE869CADA27496759305DBD0EA6341</t>
  </si>
  <si>
    <t>3398DC8A72B6BB2AD580CD5F25E92521</t>
  </si>
  <si>
    <t>032A0C534067CCE029CBE0C8C4D2EFBA</t>
  </si>
  <si>
    <t>686DA4C55F27B60FBA62FDF9295D0922</t>
  </si>
  <si>
    <t>1F0A449BA76C7B30AC1BE89C75D29B10</t>
  </si>
  <si>
    <t>7F2F7CA6DBF1D2F07C2F99A35DEBFE48</t>
  </si>
  <si>
    <t>39AD91AFCFEF903418B342B8B61F3FF7</t>
  </si>
  <si>
    <t>A5548F38ABF2551B38E7B4FFB2A83420</t>
  </si>
  <si>
    <t>E640FB2E38FF658585E50744E0939B30</t>
  </si>
  <si>
    <t>F7472BFC4F6E03FB3CC371AC8F6363BE</t>
  </si>
  <si>
    <t>CC107B4DD718DE720200D00C35860AC9</t>
  </si>
  <si>
    <t>331B90C80E701D467956169AA741A5F4</t>
  </si>
  <si>
    <t>78643C77B1EAC8B461B74DB80EFE0E7E</t>
  </si>
  <si>
    <t>49A021171346815B84AF784BB3BE25F2</t>
  </si>
  <si>
    <t>F41E84EE548A3BD26EB6E0EF9EB79E36</t>
  </si>
  <si>
    <t>30DEC81541D2CE5B73078AB132C90B08</t>
  </si>
  <si>
    <t>04A54FB31D82446F120A329602F647EE</t>
  </si>
  <si>
    <t>3C2CEC9556E8DCD58D0F8CC1AD64A3BD</t>
  </si>
  <si>
    <t>D6B9FE5BB5615BA47BF88C1BBCE43896</t>
  </si>
  <si>
    <t>27C1AA50600E6FBE75029DDE878BA1C0</t>
  </si>
  <si>
    <t>8B34B3D9CDB2389834749BBAF5141FA3</t>
  </si>
  <si>
    <t>E0B18B84CBFA4BB2277969515DE1736F</t>
  </si>
  <si>
    <t>238132A276889CDD0A8798F7090E8D36</t>
  </si>
  <si>
    <t>7845463EA9F05BABA37FA74D05F35509</t>
  </si>
  <si>
    <t>F07C9509481B4ED755E66A61638D2D33</t>
  </si>
  <si>
    <t>6BD4DD0BB8F878F637C44F35AE276743</t>
  </si>
  <si>
    <t>9EB649430826D5011FB6E41DFAB2C692</t>
  </si>
  <si>
    <t>EF8221855712CD13040CA9E3B49D97C9</t>
  </si>
  <si>
    <t>DAE394EDD9A85EEBAC8F660143DE25A3</t>
  </si>
  <si>
    <t>072B09B7F20D0E5AE9203AEC1B0A4152</t>
  </si>
  <si>
    <t>C9ED442F130A28D9091D13BF1686D9DF</t>
  </si>
  <si>
    <t>341D0F97CACEC7632CDA934F1C92441D</t>
  </si>
  <si>
    <t>C20C32EE60296FB0737F7011F4A7DE14</t>
  </si>
  <si>
    <t>5EA4548D0B6CEC38D244FFD6DA6E7F0F</t>
  </si>
  <si>
    <t>628E71506EDC3E3B52B4DD465CBDD510</t>
  </si>
  <si>
    <t>E2FB94BEE6C8B49CCE1E082CC60609EE</t>
  </si>
  <si>
    <t>E68627A711DA613E4FA6F2AC6CEE5310</t>
  </si>
  <si>
    <t>330BCF8FC4E4EB1F10D4E4AD5960B715</t>
  </si>
  <si>
    <t>845F8EFEC6B506529CB198EB30E654A2</t>
  </si>
  <si>
    <t>8221876E62F9407A52514B55DDF0E99C</t>
  </si>
  <si>
    <t>C21193A94A4372AA7FA08E3942E6F39F</t>
  </si>
  <si>
    <t>0469ACE62FFB7F4CB9333B0833DB8FB5</t>
  </si>
  <si>
    <t>FD21D0F19576D693C470F44692A055E9</t>
  </si>
  <si>
    <t>0FE6F1614580D54E9A04776A3BE2A5AB</t>
  </si>
  <si>
    <t>B51B7DC88CBFCAF392D8B8B000141FC5</t>
  </si>
  <si>
    <t>4F2B69AB77FE0A63B99218A08DA75ED9</t>
  </si>
  <si>
    <t>525CE623EC5CB80921CFBD66FF408575</t>
  </si>
  <si>
    <t>24F0C21075BA3A344ABD34EA2A707C0E</t>
  </si>
  <si>
    <t>737B2C754B554A821D20EEE4C24808DC</t>
  </si>
  <si>
    <t>50C450FFCCBB41722C862DB708A4C78F</t>
  </si>
  <si>
    <t>78DA4A36F48F84686D319A2B7F759D2C</t>
  </si>
  <si>
    <t>A35184A311236016E7EE9CA042C4B116</t>
  </si>
  <si>
    <t>CF248F90515018EF00C3B8A706FA6AA1</t>
  </si>
  <si>
    <t>42629A283F3DE20F0B10FFE0505CD023</t>
  </si>
  <si>
    <t>07C9A3CC31D14A492050DF2D0D84506C</t>
  </si>
  <si>
    <t>6A91DE9D8517AFE2FB51DDE8523B5B2B</t>
  </si>
  <si>
    <t>26CD6B1BEB4D41BD9EA7F201F16249FD</t>
  </si>
  <si>
    <t>7E483DCEB35733378459E76051374CFA</t>
  </si>
  <si>
    <t>5B2F4882BAADB681593E1D3748D3AFE7</t>
  </si>
  <si>
    <t>5943668722501B14183A0BD9FA883207</t>
  </si>
  <si>
    <t>1FAC341EBEFA106C745280AF70C3934D</t>
  </si>
  <si>
    <t>57A92525A074605A106BB9CFE8E1BE7F</t>
  </si>
  <si>
    <t>EE1CD52D7D6DE3148EB83F628F3273B3</t>
  </si>
  <si>
    <t>E8C92534CC80EB19D4F4CB8ED281CFF9</t>
  </si>
  <si>
    <t>8FFAEC76FCABCE620CFCC94D5769FB87</t>
  </si>
  <si>
    <t>597B210A6703B802901B838435AF2441</t>
  </si>
  <si>
    <t>8B9A5C36073BCDD8150378A0363C2F49</t>
  </si>
  <si>
    <t>BD549147FD42F750AB53A15AE4E2E09F</t>
  </si>
  <si>
    <t>8063CF3719D9983280812F9C3BEBB210</t>
  </si>
  <si>
    <t>AD9CD1734EB90DDE8FAB49112D13AF80</t>
  </si>
  <si>
    <t>E6EFA84BCDECCA977D54894E6DDD43B8</t>
  </si>
  <si>
    <t>8F171A5E2055D8EDB5762BC1144075DF</t>
  </si>
  <si>
    <t>32F99C2448A44601160BC929ED919BE8</t>
  </si>
  <si>
    <t>E6B561A8B3E8D7239A733650745F56B8</t>
  </si>
  <si>
    <t>0F7BD2C24E897C0C2F4D88A18B9280B5</t>
  </si>
  <si>
    <t>97719EDA407B07ACDC55433EAA57D437</t>
  </si>
  <si>
    <t>99860DA50924BABB93DAECA2AED9A3E8</t>
  </si>
  <si>
    <t>93FF2B93BCF655BDFD9558D8908FCC5A</t>
  </si>
  <si>
    <t>893AD6349C18CBBC4865A2B78E991188</t>
  </si>
  <si>
    <t>30DAD3E28A2DB9632372F3E972651CBA</t>
  </si>
  <si>
    <t>57A99F28DEA0B2E3E55538F00491311C</t>
  </si>
  <si>
    <t>3FDF3EC56014285FF4D84E2FEA360914</t>
  </si>
  <si>
    <t>EA2BDE61660F8F5F0032D45DACC50CE8</t>
  </si>
  <si>
    <t>212E41ABF070042FE067C4693E320EC9</t>
  </si>
  <si>
    <t>CB70504A8DEEF4376DBAF1A7CED0C4FB</t>
  </si>
  <si>
    <t>C60AA818C84622B7E2E03F3A5EDE7AF6</t>
  </si>
  <si>
    <t>B613881EA70AAF4D45DF87E05CC9492C</t>
  </si>
  <si>
    <t>7773B4FA5EABDCD301EAD62BED2B6680</t>
  </si>
  <si>
    <t>8FC893978502B22D06C9901F1886BEC4</t>
  </si>
  <si>
    <t>0EF838477971131B00D6FC31D6642020</t>
  </si>
  <si>
    <t>ADE185649E2E80FFE3C74F8B7CB1C77F</t>
  </si>
  <si>
    <t>EBFAF559DE7E451D0466305490AB9760</t>
  </si>
  <si>
    <t>F2EA7733B60220952972DF4FC991F646</t>
  </si>
  <si>
    <t>73881463D437A1DF25135F898B38BBEC</t>
  </si>
  <si>
    <t>8431D9ABB208F3F638B5773C422EB42D</t>
  </si>
  <si>
    <t>6203D785ABAE110B02C9375E82D92DA9</t>
  </si>
  <si>
    <t>BA515998C80887217C85E20C21084120</t>
  </si>
  <si>
    <t>1ADA209C8CABC860B4505595251787E0</t>
  </si>
  <si>
    <t>D9552B3EC40B83E687C217845416B4CD</t>
  </si>
  <si>
    <t>5A2C68E19D9716F8F1589BF128E3FF33</t>
  </si>
  <si>
    <t>F2A56F87C29AF7110A1C15EB6F751911</t>
  </si>
  <si>
    <t>F6DF8ADDAAED55631CC301DAE852EAFC</t>
  </si>
  <si>
    <t>BB068ACFA78589E02AAD203C798F923F</t>
  </si>
  <si>
    <t>93FA314B96B305BD889C0F57A675C74F</t>
  </si>
  <si>
    <t>5947BB51D6809B9B66191AEE341928F9</t>
  </si>
  <si>
    <t>75BDB97D8B85F71A503B45D17F581EB1</t>
  </si>
  <si>
    <t>454EEDEDBD89973F1283C99B9B28B97D</t>
  </si>
  <si>
    <t>962BBE70EA3F396912233A9FB9A3A228</t>
  </si>
  <si>
    <t>25530A53541C9B0B186BEA5BD9B71548</t>
  </si>
  <si>
    <t>181FE06C4856BEEB57D55D555C3757E3</t>
  </si>
  <si>
    <t>23195D6EF2EB18B50E98AA3F4537AA9A</t>
  </si>
  <si>
    <t>8605B58AA404CA1CCAA4E9DF97EBEF82</t>
  </si>
  <si>
    <t>AFB20FFC4A5B274C6D7B1F81902A57DC</t>
  </si>
  <si>
    <t>94D04A803B58BC506E5E2958994631E0</t>
  </si>
  <si>
    <t>D7925984CECA0C2330EC33639F24A276</t>
  </si>
  <si>
    <t>4522746D749F99CE921CEBA290F883F4</t>
  </si>
  <si>
    <t>D17D6F795499628FBD72201CB2D3FEA6</t>
  </si>
  <si>
    <t>78FFE4534428F1880B77014269483280</t>
  </si>
  <si>
    <t>2504CF149686E91FB0DCDC287EF27BAF</t>
  </si>
  <si>
    <t>2E8F0A5679DD20892DC680497E6AB2A6</t>
  </si>
  <si>
    <t>3A81CD92E13BE3FD72DBA86A2D1283E5</t>
  </si>
  <si>
    <t>2D70A4EE80001D6055DD573B80A71EA3</t>
  </si>
  <si>
    <t>8FD92A55BECE2BCB71DEC1F488154A27</t>
  </si>
  <si>
    <t>E590F9FCEFB1CFF12D08369233F21227</t>
  </si>
  <si>
    <t>39469E2241DF465797AD9AB2743002F6</t>
  </si>
  <si>
    <t>9216468B38CA193E0163D9A378EF3C68</t>
  </si>
  <si>
    <t>068E23E6C9F00BE0B09C9BA6F5095649</t>
  </si>
  <si>
    <t>117033233AA52F6A89FA1FE71D2BCCFB</t>
  </si>
  <si>
    <t>47F6BB8AFD21F32A2ED6C58F5534A4D8</t>
  </si>
  <si>
    <t>F17DB8AC1EB6043FA2BB2006A511402D</t>
  </si>
  <si>
    <t>6DF5D8AD41DF6FBF9F1E7DC8CA0D36FB</t>
  </si>
  <si>
    <t>A86DD4FF2E6487AAF5F4CEA82C8D1323</t>
  </si>
  <si>
    <t>5026EAF53BE3EBBF1281C54E76ABDA28</t>
  </si>
  <si>
    <t>623521E8C2FEBB85662CCDEF426D3993</t>
  </si>
  <si>
    <t>9B96B25A7F56BCE16C3528DAF94B9EB4</t>
  </si>
  <si>
    <t>3F0FBEA49FF808C8724A0C583A2997C9</t>
  </si>
  <si>
    <t>901C67A797469B2554FDE22E5852F62F</t>
  </si>
  <si>
    <t>BA9CAEA24937C250B9634FF1E9DEA65C</t>
  </si>
  <si>
    <t>E4A0FF2C203658EC5AA75FD853139CF6</t>
  </si>
  <si>
    <t>0ACFB1BA2A6E6D83195C257ADE772DFC</t>
  </si>
  <si>
    <t>1A310884FD6B49049C7BDAA4EFF6BEAB</t>
  </si>
  <si>
    <t>7D5FD7C6874EAE412CA8754FCBCD6B4E</t>
  </si>
  <si>
    <t>0B1A4FAF6480FF0BC1A5267EEB530C50</t>
  </si>
  <si>
    <t>0F63179B8D9700440BCEE48CB1700675</t>
  </si>
  <si>
    <t>7DED19339FB8EBD6287087A5B82FB1AC</t>
  </si>
  <si>
    <t>9E7CE90D2228EC052031B2D8A9A87984</t>
  </si>
  <si>
    <t>AFE8D069D65DFD5791D9D34A47BA40F0</t>
  </si>
  <si>
    <t>6B2CA90C227EEAB1FBEEF3CDD56D520C</t>
  </si>
  <si>
    <t>0F29CA3628452E07B216B3E8CC3415A5</t>
  </si>
  <si>
    <t>D2516BEE55A87856647981CD5F294EFC</t>
  </si>
  <si>
    <t>6E8894A4A7F2FCEFBE4A73A8C483609B</t>
  </si>
  <si>
    <t>2DEF7BFC8C08378A555BCE527265841D</t>
  </si>
  <si>
    <t>E7B0CB681D40A139FC7C77525F93322B</t>
  </si>
  <si>
    <t>13EF9439CDE5BA5E9772B49EF9CCBDA6</t>
  </si>
  <si>
    <t>69D62141AD1F7FDCBA7BECC47930195A</t>
  </si>
  <si>
    <t>718FD60AA4C39AF15BD66674F11BF298</t>
  </si>
  <si>
    <t>AC9D002E07EF3A6D1B9E23A4BF6C9220</t>
  </si>
  <si>
    <t>C08471B423447CA9C72E914CC6E70EB4</t>
  </si>
  <si>
    <t>506772CAB036C395D7885A3FBD6B8DAF</t>
  </si>
  <si>
    <t>4BD723E8846421500A896C642B9D262A</t>
  </si>
  <si>
    <t>5DFBC52B44185F43C46221770FEE2717</t>
  </si>
  <si>
    <t>DAA979A64D2FC6665BD152E6B46BD053</t>
  </si>
  <si>
    <t>47A221B364C6384CBEDEE845E2D89D8C</t>
  </si>
  <si>
    <t>A41E89317DE0606625FAE4DFEADEBEE9</t>
  </si>
  <si>
    <t>FAE02DA0D1567C7090C9E158515DB2BB</t>
  </si>
  <si>
    <t>0EB3FECCFF11FEC564D2EB0129FF57FA</t>
  </si>
  <si>
    <t>8E4BB1BF2040F844BE4E557A4E1E5E98</t>
  </si>
  <si>
    <t>0499DE266353CFE797DFFE380DA0D104</t>
  </si>
  <si>
    <t>5EE04FA94061E8EBF5B143E1F645B8D3</t>
  </si>
  <si>
    <t>7C1684FAA9798DFAF4B503312C273A07</t>
  </si>
  <si>
    <t>5D31FA052E2C24711B0F8CE9A9A953EF</t>
  </si>
  <si>
    <t>02B1AB77F2131CE0D4579D467FDB1175</t>
  </si>
  <si>
    <t>CF73C9FBFCD20833421753B111D7BB12</t>
  </si>
  <si>
    <t>F8ED13E4420716F50C1816E2885CB3B0</t>
  </si>
  <si>
    <t>14BFF108E37E733B3C850D83FD4AA184</t>
  </si>
  <si>
    <t>1D706208C4B5B2C348DAC20A9FCE5462</t>
  </si>
  <si>
    <t>91E14CA4C25F4B2D56FF214918668A05</t>
  </si>
  <si>
    <t>A82915C3A250FE51E4EEF410989DA790</t>
  </si>
  <si>
    <t>612FD30988260A7C7CB5EAD8A33A021E</t>
  </si>
  <si>
    <t>6A226D22070DB009CBC133E41D88E718</t>
  </si>
  <si>
    <t>91275286618CC6F328556CD2AD6988A5</t>
  </si>
  <si>
    <t>AB988121E31D3B7DCE19302990D94D3C</t>
  </si>
  <si>
    <t>9AB8286232707889C3CBCD3CAC3A1C35</t>
  </si>
  <si>
    <t>8BDCD7C22550A8F0A5EE558293C51E5F</t>
  </si>
  <si>
    <t>E89056C58D0D5E02D69F31C077E5F136</t>
  </si>
  <si>
    <t>064E322A2485062FF844BDD98AC59C1D</t>
  </si>
  <si>
    <t>E98CEA35CCF3FC351121ECA46F554A93</t>
  </si>
  <si>
    <t>9DBC1D547AC3171CA91D1E369B0CC063</t>
  </si>
  <si>
    <t>AF32271E3E33A88BAF4C5401A45186DD</t>
  </si>
  <si>
    <t>815E0E4ED383DD4EA6B7ECC1DF959362</t>
  </si>
  <si>
    <t>C344F6E0DC99B3834FF0B59775253E95</t>
  </si>
  <si>
    <t>FD0B1516EF1D68E51984C42B1726D3D8</t>
  </si>
  <si>
    <t>A3D8AF99F91C3E03F52EF39073C12010</t>
  </si>
  <si>
    <t>C2039BCD8618794410EEF10BC77AF25C</t>
  </si>
  <si>
    <t>4D5FCBD4E0D47CB07915DDA778D41DA0</t>
  </si>
  <si>
    <t>C121BFF6F934151045DA724A7C699ADA</t>
  </si>
  <si>
    <t>B8318C4414B70A4DB454F4E23EBA1B30</t>
  </si>
  <si>
    <t>D3B3BB329BF1E2A8B0D541D3CF4001B5</t>
  </si>
  <si>
    <t>076316604DB56D1B03C62E9F4360EA35</t>
  </si>
  <si>
    <t>29937127E041E4AD299162B14BEAFCC0</t>
  </si>
  <si>
    <t>9973D8B685B370A29880DA933C9529FE</t>
  </si>
  <si>
    <t>639B413917FDE8D15023F19D0967ADEC</t>
  </si>
  <si>
    <t>30E573319E2CEE1C1C49712B8BFC503D</t>
  </si>
  <si>
    <t>EC9B6EE80B4B364A19E33A0C6C47C72E</t>
  </si>
  <si>
    <t>46CBE73F25FD7D7440F5582DAA47DC9E</t>
  </si>
  <si>
    <t>DD9ADF40886B34EB61AAE3C347BA6B05</t>
  </si>
  <si>
    <t>DB1AB996CDD46C7616337EE88C0FAD92</t>
  </si>
  <si>
    <t>2B3DABAB4370B976AA9414A4A0A1C4EB</t>
  </si>
  <si>
    <t>371C55099C25DA3EF18768D6BBEBA52D</t>
  </si>
  <si>
    <t>49917CA3528F19779C4C95A60B5A6843</t>
  </si>
  <si>
    <t>B771F404BA10DB4F9E2B1CBB5466526C</t>
  </si>
  <si>
    <t>65BB16E7457062224D23994C3BDB84AA</t>
  </si>
  <si>
    <t>63971712C1D90AE64D3BC76C19981CB1</t>
  </si>
  <si>
    <t>FBEC04684D18761AD8BC5CFD2929558E</t>
  </si>
  <si>
    <t>E18922E68E69F0212B1A4C2079BE4A81</t>
  </si>
  <si>
    <t>E91056164B947C59663C102C7B797DB5</t>
  </si>
  <si>
    <t>31AF217FA93555A14067E0FEF69BDE8F</t>
  </si>
  <si>
    <t>7F7B9FD3A7D11D21FBAF27ECAA00F048</t>
  </si>
  <si>
    <t>AE6360965FECE6F54B94EC310AEC52D7</t>
  </si>
  <si>
    <t>486A8A3D724B4A07C9450D7555FFBC67</t>
  </si>
  <si>
    <t>6BECD47263FCDB7A2EE04423B0AB5BFB</t>
  </si>
  <si>
    <t>FE1390ADFBB62B8FF591F1314692B28B</t>
  </si>
  <si>
    <t>9ACBF8A31699AA1E5A146501E9640DD6</t>
  </si>
  <si>
    <t>DD18EC4DE98427795E6076BEDC092F1B</t>
  </si>
  <si>
    <t>D0D9FAA433ABD8E09F6F8D7A78381702</t>
  </si>
  <si>
    <t>4191411660001C3A7219C65600541C1E</t>
  </si>
  <si>
    <t>6CA7223BDA66C1C466EAC7F68E76CC1D</t>
  </si>
  <si>
    <t>0224A3D2DEC222C2BD16B69D461F0256</t>
  </si>
  <si>
    <t>4B54ED63F134C85E42B412371CC34204</t>
  </si>
  <si>
    <t>EE006D4F4DE6722B6488081E7EF6586E</t>
  </si>
  <si>
    <t>256EDEFC7EEEC772948BF96FBBACA97E</t>
  </si>
  <si>
    <t>E43B9782628DC8FC0AFD42566D43DA26</t>
  </si>
  <si>
    <t>44DC8313A7508A0A42C4EE8EE33BA263</t>
  </si>
  <si>
    <t>6128742BCF7103B1C0499CD605F32B4C</t>
  </si>
  <si>
    <t>DACACD9F9B6839E8112FF926FDE1C4A6</t>
  </si>
  <si>
    <t>B93E023649304E9C81F9E91A0E241C76</t>
  </si>
  <si>
    <t>D87BFF17571726BE3DC4F78057333B3A</t>
  </si>
  <si>
    <t>1EA94A18E71EC2B97C4F6EE31FC35B1E</t>
  </si>
  <si>
    <t>FE787925E9A20F0A9F95173FF6B91CC8</t>
  </si>
  <si>
    <t>0CAB5E246D82BA8BF294907114870B6C</t>
  </si>
  <si>
    <t>92DF5886E9837F6605AED78A76482636</t>
  </si>
  <si>
    <t>7EAC2063CEEE6E24BA2A0D4DB2285BCD</t>
  </si>
  <si>
    <t>D364F12E6BFAEE754A70A91CE7A0DA88</t>
  </si>
  <si>
    <t>75E41A900556BBCE64B0A67217AA5B7D</t>
  </si>
  <si>
    <t>BA993F236094A32A4FC67BEE46A59C86</t>
  </si>
  <si>
    <t>6B2F3AF90555A576F2D1EA5F8F0BA5BF</t>
  </si>
  <si>
    <t>97858F870E2919ADB68A279F68010009</t>
  </si>
  <si>
    <t>7C69E5EB027C31246DE6E02B73CA4378</t>
  </si>
  <si>
    <t>31F9D2461389EDDAA24253A4369553CD</t>
  </si>
  <si>
    <t>9576B0274D918B14C85AE4649F92ED38</t>
  </si>
  <si>
    <t>1349BE50EE0DF458468B36CD3FA05799</t>
  </si>
  <si>
    <t>A6D5C3C31FE52321B2F4E14D38EE8E9B</t>
  </si>
  <si>
    <t>CA592CB6C9E3C1E4E5B96B734E346905</t>
  </si>
  <si>
    <t>111DD934E8DCCEF87D67D948451B907D</t>
  </si>
  <si>
    <t>039C2EFAF8E0B912B24E698556D84D33</t>
  </si>
  <si>
    <t>7B3098F3AC57201CAD9A2D85572593D8</t>
  </si>
  <si>
    <t>9794EB12B1E00E5F1CBB4E3B36B9CBB5</t>
  </si>
  <si>
    <t>68E4476C7CD566DB868149EFEE499796</t>
  </si>
  <si>
    <t>ECEF9AFEE5522A8578E3C4C6D4A4347E</t>
  </si>
  <si>
    <t>B72CADE945DE9B02DA3A797847391386</t>
  </si>
  <si>
    <t>A614DC44A73AC6B8153B8AA96F53EF60</t>
  </si>
  <si>
    <t>6B859D8882F068B61735067AED5F3110</t>
  </si>
  <si>
    <t>6A1EF39F048C5F17FD1F35B96E77674F</t>
  </si>
  <si>
    <t>989DA50E225CFF06FF2F96E8D664F6C3</t>
  </si>
  <si>
    <t>9849A797B6ECC8FAA0F080A8787A13D0</t>
  </si>
  <si>
    <t>B0E35A54A4029B88FE676AB024DDCCFA</t>
  </si>
  <si>
    <t>74262B687A0BF0F5BC46FA69A28E32CC</t>
  </si>
  <si>
    <t>839DC0ED620E922F7A24A23729B18631</t>
  </si>
  <si>
    <t>C3B97F693BA206B403664E2580CE285A</t>
  </si>
  <si>
    <t>BB543AD3DF19CCD796E97533DA637A29</t>
  </si>
  <si>
    <t>32FCD34BDB4C941154F5B7AB2BDEC015</t>
  </si>
  <si>
    <t>182A8F42F0DC29533D90DAC7CEB7A060</t>
  </si>
  <si>
    <t>7589484DDF529E8FF35D904C86A9327D</t>
  </si>
  <si>
    <t>2FDC92A4655857A2D7FA9249A77065FE</t>
  </si>
  <si>
    <t>EE14F325D148421BEACD8FD817DDCFBC</t>
  </si>
  <si>
    <t>11A5A9DA6BD6A185EFA5211EBDEE9374</t>
  </si>
  <si>
    <t>AA0F87AA35E88D8612CFD4CC3E389649</t>
  </si>
  <si>
    <t>FED9114EF779CD43BDECB67801F07A16</t>
  </si>
  <si>
    <t>2F5619ACBF9CBCEBBAC7C6F706B57AB6</t>
  </si>
  <si>
    <t>076C605C5FDA9743089BE7ADBAD6BDDF</t>
  </si>
  <si>
    <t>7D655B251FFC03B1439DCB4F583C52C1</t>
  </si>
  <si>
    <t>F1DEFF91058D6AE7A70174C924AA6779</t>
  </si>
  <si>
    <t>BED8A429707B209CE6CE11E5BA6DDDDA</t>
  </si>
  <si>
    <t>7FE13A94505F21D381E23CCAEADCEA5E</t>
  </si>
  <si>
    <t>F6151F07B6A50C397E1CEAA5B18F7DD9</t>
  </si>
  <si>
    <t>2E12E6EC7480DFAD0D0A8E15951F805C</t>
  </si>
  <si>
    <t>A9590EE057C1642469E1792130C1EED7</t>
  </si>
  <si>
    <t>400467FF76987C90833F6B0F777F980C</t>
  </si>
  <si>
    <t>CBD35A7EA7656F5BAB182DCE205B3C29</t>
  </si>
  <si>
    <t>85BE890C4B2F1B467841C514E32C3DAC</t>
  </si>
  <si>
    <t>B9C7722D922DE11396A9E7E6C2AF6AAD</t>
  </si>
  <si>
    <t>9D38B789B3A5E64F8293CE7A0766AD56</t>
  </si>
  <si>
    <t>9A7267BE16C82EC4721A162C9EEC4C43</t>
  </si>
  <si>
    <t>EEC7311471C82E5E4CC20806CD549371</t>
  </si>
  <si>
    <t>20BF3235C2F6538551219235EB60D87D</t>
  </si>
  <si>
    <t>86B9676959D2038A37158B779535E51E</t>
  </si>
  <si>
    <t>E76F58AE42A967DD242C1CD4D70EF537</t>
  </si>
  <si>
    <t>325B6CDCFCCE50B050CB445BFB864551</t>
  </si>
  <si>
    <t>D4B4A653935C14B6E9A1A6D41FEFE3C4</t>
  </si>
  <si>
    <t>1AA7B1CE81011D152DD30801CAC55A8C</t>
  </si>
  <si>
    <t>C846453B7FE632F7A65C21193C815A70</t>
  </si>
  <si>
    <t>62A92F97B500BF2993D1FF7D50E7FE66</t>
  </si>
  <si>
    <t>9616BF832A29E977C91D8C7160D94261</t>
  </si>
  <si>
    <t>AD0A77EAD309EEDE317430E761C7A7E9</t>
  </si>
  <si>
    <t>D0870F166F41712EB905418F5D62151C</t>
  </si>
  <si>
    <t>F4E67FD0F5C96105114BBD9E004609F5</t>
  </si>
  <si>
    <t>CC5AC37EC0E634E4E3FD153C7E2C49EC</t>
  </si>
  <si>
    <t>644B2276CC341B40211EC43EB8836FA8</t>
  </si>
  <si>
    <t>C1F72F0F89C870C513F3B6EE7076D60A</t>
  </si>
  <si>
    <t>DD1DB62140DFDAC15B94A9D392823420</t>
  </si>
  <si>
    <t>D65D5A7A5B2EDDDF3F1C69D46A2D201D</t>
  </si>
  <si>
    <t>E0DA47F2D22B4332316E1C0273E4832E</t>
  </si>
  <si>
    <t>DAE93F7C3AEA84473269C60ED5274537</t>
  </si>
  <si>
    <t>1849D8DCDFD712D113D522F3FF352004</t>
  </si>
  <si>
    <t>80814624CA91FCE5D7B19F34CE359A55</t>
  </si>
  <si>
    <t>724F140155A7E867B64F371EE11D61D4</t>
  </si>
  <si>
    <t>1D9B87F88305E1C70011E0EA349D2D57</t>
  </si>
  <si>
    <t>7E9A1E806B66FDD344DFC435F9BE7A4C</t>
  </si>
  <si>
    <t>D120483AA90D98B15B8819C6FD88A274</t>
  </si>
  <si>
    <t>C03BBBDB5E262C56EF0B8A83D6D7BF8D</t>
  </si>
  <si>
    <t>7BD94338205F53B492EF885FE9E3906D</t>
  </si>
  <si>
    <t>D1E6A17841205B5189AF06BA25C151C4</t>
  </si>
  <si>
    <t>3BBE4D91866C299CAE6C57C3692AA97D</t>
  </si>
  <si>
    <t>C682D4E998D6B99AA3C321BE3FFD3142</t>
  </si>
  <si>
    <t>916BE104F1FBE7C9CA67BC6B8CCCFDAA</t>
  </si>
  <si>
    <t>F00962BEAB823C153939D363D89CA9EE</t>
  </si>
  <si>
    <t>30F6557246EEA5B43192BB86810B3783</t>
  </si>
  <si>
    <t>4F1694667AC2C5CBB19AF436AFAAE7EE</t>
  </si>
  <si>
    <t>D513E6AF7AA286176923B5BA48DAD24D</t>
  </si>
  <si>
    <t>352A79C71670A4635038EC2A398821BB</t>
  </si>
  <si>
    <t>032B9CEC2362F4479F7EBB2879E540AC</t>
  </si>
  <si>
    <t>DB9A658A4A4F56A3E94502310C15C93C</t>
  </si>
  <si>
    <t>2013AFC38066D725006ABEEE8BD128D2</t>
  </si>
  <si>
    <t>F0232C6AD0E96600ED75A27A81F8AAD0</t>
  </si>
  <si>
    <t>AE82F8152E3CC6848AFAD4315A82C851</t>
  </si>
  <si>
    <t>0A710B26654AE2ECB103703697A1B761</t>
  </si>
  <si>
    <t>3C63A830EE2C891FDF802D2261BFBACF</t>
  </si>
  <si>
    <t>45C921EAD05336AE7A50D91E0063B6D7</t>
  </si>
  <si>
    <t>D10CA78EDCBF20D60C2BE3E59C0194F1</t>
  </si>
  <si>
    <t>B9FF3F8AA8B7E3738347C673C4F8F9DA</t>
  </si>
  <si>
    <t>054118965003D767DF89F9F7CE3D60DF</t>
  </si>
  <si>
    <t>5456DC0717C8BE776F357472332F3D4F</t>
  </si>
  <si>
    <t>B94B0AC56D2E5D819CF81EACF07F1703</t>
  </si>
  <si>
    <t>A771A1B3D2480899B0D3823A9A371AF1</t>
  </si>
  <si>
    <t>9B8D0F8876D23E9BB0BFC9052FE912B6</t>
  </si>
  <si>
    <t>8C72EEF875D536DBCBE022BA12E0F7E7</t>
  </si>
  <si>
    <t>857B9A3E3E82117F6A8505305BA78FB2</t>
  </si>
  <si>
    <t>968A7CE81D4DBD63B8D51C3E677A1CC8</t>
  </si>
  <si>
    <t>34AD03E30F3FCF8F1F967D3CAEAC5EA6</t>
  </si>
  <si>
    <t>6572A34219E9DDF017EABC05E4C87120</t>
  </si>
  <si>
    <t>91CB966F1BC91AD4435581AC04615188</t>
  </si>
  <si>
    <t>62D7F521614FB4D3BB2973132870B801</t>
  </si>
  <si>
    <t>03D289A8F9438EFDD64B3D86C25A1596</t>
  </si>
  <si>
    <t>727DDB4873FB2F829A6F36E285B8EB95</t>
  </si>
  <si>
    <t>1A0DDE0972B12991FAABAAFCBDDB8C56</t>
  </si>
  <si>
    <t>F15C893E0CF81EBAEB09AB98D318A847</t>
  </si>
  <si>
    <t>4112F615A7F81925E4907959C434D94D</t>
  </si>
  <si>
    <t>3C6599931D23A4FFC9317812CADC85B2</t>
  </si>
  <si>
    <t>60B69492271E698060BF56C4F155A461</t>
  </si>
  <si>
    <t>E80D43351EB25438D4F95377CC5E469E</t>
  </si>
  <si>
    <t>C13D163CF7FA6260A2BBC4B94654437F</t>
  </si>
  <si>
    <t>8A87A7842ED854ABF637680B8105CDD0</t>
  </si>
  <si>
    <t>535440AA5254E93F948AE429D83BFEE9</t>
  </si>
  <si>
    <t>6E9DAE24ECF0A26F7D071083C15BD345</t>
  </si>
  <si>
    <t>A39CD7EEBC7E19757FE0208DC8B41F3A</t>
  </si>
  <si>
    <t>DC7ADD5DC2BF4F9D47A10ADF77D129AD</t>
  </si>
  <si>
    <t>0B90EF61F7AA93CCEE4B825FCB7A9EB2</t>
  </si>
  <si>
    <t>F75EC67FEA4BC698AB29C1DB78F4DE10</t>
  </si>
  <si>
    <t>68E4B76D001651F2B9F8C55B7A31E68D</t>
  </si>
  <si>
    <t>C7BFDFE2A71780CDA27F8AE81DD0234C</t>
  </si>
  <si>
    <t>E465CBF6CD55C39D9B8F624F92297955</t>
  </si>
  <si>
    <t>33A5CA6A29222D5782AB305A6F38C327</t>
  </si>
  <si>
    <t>184E33D1248A5323FA53968E39747F42</t>
  </si>
  <si>
    <t>56A7F0EA0CBFFCB3BB08104DDF6F5405</t>
  </si>
  <si>
    <t>1439EC6324297F099CD440C6CB613417</t>
  </si>
  <si>
    <t>2358ADCD564AD0D5611D632973ACB307</t>
  </si>
  <si>
    <t>9B6FF6473AB642288965A68ACEE1812B</t>
  </si>
  <si>
    <t>83C595EFD4ABBA462F7B8823622BF117</t>
  </si>
  <si>
    <t>C9B5D2044144F503CE914324AD63CCED</t>
  </si>
  <si>
    <t>F5B54D3E2984DFF88DD1891070990B3A</t>
  </si>
  <si>
    <t>CEACB844BA5E7F816938C863ECDA8DA9</t>
  </si>
  <si>
    <t>EC377E1220598027BA77E9430023C7BD</t>
  </si>
  <si>
    <t>A2F589B487CD9468945836C632FFC439</t>
  </si>
  <si>
    <t>CADF2B97423C07F55DA246A1506059E2</t>
  </si>
  <si>
    <t>1E0F8C0129C15063405CAF8AD205477A</t>
  </si>
  <si>
    <t>706EE73BCA4E70F8FAA6A882C1A43D17</t>
  </si>
  <si>
    <t>6180D0B29A9F5406BC69C9EA0FD28D3C</t>
  </si>
  <si>
    <t>A783DFC016583D7E02FAE4DEE73ABB2D</t>
  </si>
  <si>
    <t>76AC32C56718788B848CB810A6431B22</t>
  </si>
  <si>
    <t>3756E66DFFA3DC3F157896A89DE1982B</t>
  </si>
  <si>
    <t>1EA1735FB7D75C19BB04E4575C2E1DC8</t>
  </si>
  <si>
    <t>F3B51C5CB03640D0F5FF7D89932471BE</t>
  </si>
  <si>
    <t>F3ED68F664C887924AD3F63032F0B301</t>
  </si>
  <si>
    <t>E69BE96AD937D760050D9073E38FB7B4</t>
  </si>
  <si>
    <t>C0BBCF2471EED13B060B877167141A4C</t>
  </si>
  <si>
    <t>F624EABBA3A0AC368401DE0CD811EA0A</t>
  </si>
  <si>
    <t>4D52258A3F5F0D2A79264658C490CF64</t>
  </si>
  <si>
    <t>6EBF0E9758750FA61E467733890CB4F0</t>
  </si>
  <si>
    <t>01B4050273E2C6A08B820A1211A24932</t>
  </si>
  <si>
    <t>5C6D244B3A90224599EAF4E8B699CD4B</t>
  </si>
  <si>
    <t>49ACA13DC9C3A35D50CE94D17D21FA0A</t>
  </si>
  <si>
    <t>9F0733FDF4EE642894D0059FCFA28D6E</t>
  </si>
  <si>
    <t>F5CA3A23D47B3466C06676FFA9FDA699</t>
  </si>
  <si>
    <t>B6FFC81A71C5350E1C9FF2B9A048BEB1</t>
  </si>
  <si>
    <t>2EE58A0C1DE216D7BB090B113A4280E9</t>
  </si>
  <si>
    <t>5D0C5D962DD19A6EBB2DA4AE694F0F9D</t>
  </si>
  <si>
    <t>E46514DF440DB4ED9A8CBEA721AE28EA</t>
  </si>
  <si>
    <t>8A7841DE9F2FC5142F1CC3BC84D325DD</t>
  </si>
  <si>
    <t>5C0633A8E76B886FBDC4E832D1C875C8</t>
  </si>
  <si>
    <t>61D7A783F17AE3B4C194ED4D631B53E9</t>
  </si>
  <si>
    <t>CE94ACCC5C29F6011E442C9E43ECA1C7</t>
  </si>
  <si>
    <t>67EDCB634ECED75CDF5EB42F24962A5D</t>
  </si>
  <si>
    <t>D8ED5DE7235F9E31FFC21F07AE83EB70</t>
  </si>
  <si>
    <t>AFF373281D052D6F6B98852CCDBBC88F</t>
  </si>
  <si>
    <t>F5AC2CEE6C428316D9B95C9AE3F2CDC8</t>
  </si>
  <si>
    <t>3AE7DAF6D3285BBE05290272335A1766</t>
  </si>
  <si>
    <t>ED5A409D940085E65A37DF23D3CCEE0F</t>
  </si>
  <si>
    <t>1A5EE411E0E737B2F36C9A2BDA3C9A86</t>
  </si>
  <si>
    <t>37B9CB8A5AE8351C5E560A8296DFC2DA</t>
  </si>
  <si>
    <t>8089B67AE6154EF5C94E2F61E07EBB8A</t>
  </si>
  <si>
    <t>A8239B10A4CEFE040F804EDA01816A63</t>
  </si>
  <si>
    <t>69E4884167A20A9536AA727C192E9CA1</t>
  </si>
  <si>
    <t>6156F447234706F1B8E4B875762CF4AF</t>
  </si>
  <si>
    <t>B031C05002C4785F94FD23EECBEE70E5</t>
  </si>
  <si>
    <t>8C3ED035F53BC57F03243EB753ED0591</t>
  </si>
  <si>
    <t>1903E57E9BB3266C8CA0567AFCEC052F</t>
  </si>
  <si>
    <t>F44832DD9248F75335AD926EAC5B26EF</t>
  </si>
  <si>
    <t>36567024B0401135B0E6C20ACEFA8F2E</t>
  </si>
  <si>
    <t>3CBF681FEF238027A1E20DF87CCB99D6</t>
  </si>
  <si>
    <t>98453712D99EC8868BDA431074120189</t>
  </si>
  <si>
    <t>4A61C765348EC9EE46DB14BC4DAB0FFD</t>
  </si>
  <si>
    <t>D5BB41CA13561F14D455AF3C2610F0FC</t>
  </si>
  <si>
    <t>34A08CB07FC451E65D9992C0EB802C55</t>
  </si>
  <si>
    <t>B1F805C44975E375D4C4273240FBE03A</t>
  </si>
  <si>
    <t>E76A2A000C3C4FEF76493888E04F17F2</t>
  </si>
  <si>
    <t>53AD4FDC372F06FD065F7E6A060F9051</t>
  </si>
  <si>
    <t>BAC1E64C96D032793801373833D2D82D</t>
  </si>
  <si>
    <t>B4A8796B551891EC0B6E927A187536A4</t>
  </si>
  <si>
    <t>DD1E5EDE51D4FE9D08376F795D375EC0</t>
  </si>
  <si>
    <t>6A08B1A7241169D8E1C7D4EED696AA0E</t>
  </si>
  <si>
    <t>F044EAF3F642F8B759F5898F6F85BF86</t>
  </si>
  <si>
    <t>BC78F7D479ABFB5F65F4D0C4B5BEFAC6</t>
  </si>
  <si>
    <t>1590FD382B1E87404F12735204A8F869</t>
  </si>
  <si>
    <t>CC3C35998A0950A417C72F864DC3E387</t>
  </si>
  <si>
    <t>B495E5F34DC016786C4136C5023A4A61</t>
  </si>
  <si>
    <t>0DB40DD191170A54FE0CC98AB4BCE21A</t>
  </si>
  <si>
    <t>C900D56F981588432F5D4720B69EE1E4</t>
  </si>
  <si>
    <t>88E25A06AB5879150683C48459C7F28C</t>
  </si>
  <si>
    <t>D3C7312D7A7964BD70EE99D679E6FF43</t>
  </si>
  <si>
    <t>47836126C94765C16D920FD7F0AEB9F0</t>
  </si>
  <si>
    <t>FEB561AB41D8C15F03224C4C8CE60EE4</t>
  </si>
  <si>
    <t>0D58ACBA70256544734D289D124A9294</t>
  </si>
  <si>
    <t>374BC75EFF46CDE2AD2556674F8CF468</t>
  </si>
  <si>
    <t>4A2327D3DFA88CDAF4C01C78F23353B7</t>
  </si>
  <si>
    <t>DC70CFF7A371DA88928DD79A0169A47B</t>
  </si>
  <si>
    <t>A1F1D65DFBD82EBEB66ED8CF18DBDE05</t>
  </si>
  <si>
    <t>DBB5FC038B4848A83DC1D8AC8C406388</t>
  </si>
  <si>
    <t>CC1EEF5C9191B9D7B74DA36FB366FCB4</t>
  </si>
  <si>
    <t>2906B181766A47C6EAD9A2B90D9FE7B1</t>
  </si>
  <si>
    <t>0B67EBD45606F04B5280F7B33428B220</t>
  </si>
  <si>
    <t>198D1FB363EDC175F3EA32903F96758B</t>
  </si>
  <si>
    <t>2A4EDFD6DE28CE79F3CB7F333A13C6DA</t>
  </si>
  <si>
    <t>031AD13FBD99C1C32F603608FB94F5B3</t>
  </si>
  <si>
    <t>577598C676A2A099DE12F9CFFABECEE8</t>
  </si>
  <si>
    <t>7D5681FC6A80C1187D16ABA0F2C0F701</t>
  </si>
  <si>
    <t>AEB60461E8724B676A9BE7543D029BC0</t>
  </si>
  <si>
    <t>768213F769037581A8D2E63C8219436D</t>
  </si>
  <si>
    <t>3A0B759BB5C74249F1C4E53075A6F409</t>
  </si>
  <si>
    <t>78DC14C11FA1CAECD378384A2979345B</t>
  </si>
  <si>
    <t>2EF80B763C7C2CD56B42421A0B420B8F</t>
  </si>
  <si>
    <t>3CC3601CDA262E2FFE1EDB84B8E8C179</t>
  </si>
  <si>
    <t>769DFCCA9005EF296A6E3E6734C45B4C</t>
  </si>
  <si>
    <t>B693127B3A0E344468595C3BA4AB6163</t>
  </si>
  <si>
    <t>5C2365CD02BF3967B15577A55779AFC1</t>
  </si>
  <si>
    <t>9BF397893C4338E5557F02BE69CF4A7A</t>
  </si>
  <si>
    <t>F3A408D7204647FD93465846FB7D2122</t>
  </si>
  <si>
    <t>3FA8B3F331B6D8F00EA99DE3EF42C8D0</t>
  </si>
  <si>
    <t>AD8A61E5092C0FBCEC5E6BFF13BD0F6F</t>
  </si>
  <si>
    <t>9255CFF404765B5CF05249B2410175FA</t>
  </si>
  <si>
    <t>2256601472BB51FFE2D513001F194C12</t>
  </si>
  <si>
    <t>E1268EA08D002F19EA608F5C894A014D</t>
  </si>
  <si>
    <t>15E2A0F67375FF49FD41441C27F2CF93</t>
  </si>
  <si>
    <t>497587CCB845A5E611ED584D212BE99D</t>
  </si>
  <si>
    <t>7EB76C3A1E47F9C23B912524F96B8B56</t>
  </si>
  <si>
    <t>B22828E8FC8EA3C53C066F1D18FB722F</t>
  </si>
  <si>
    <t>40022E7572B12E3D85CA580BAD575D5A</t>
  </si>
  <si>
    <t>59588</t>
  </si>
  <si>
    <t>59589</t>
  </si>
  <si>
    <t>Descripción de las percepciones adicionales en especie</t>
  </si>
  <si>
    <t>Periodicidad de las percepciones adicionales en especie</t>
  </si>
  <si>
    <t>35C82AA7971E94B22CCAA568137BFB93</t>
  </si>
  <si>
    <t>REGALO Y COMIDA DE DIA DEL TRABAJADOR Y FINDE AÑO</t>
  </si>
  <si>
    <t>SEMESTRAL</t>
  </si>
  <si>
    <t>BF9A7F71B81F8550A13E98903781393A</t>
  </si>
  <si>
    <t>EEE3541BC186B0159F8612740AE5BF5A</t>
  </si>
  <si>
    <t>22F56F8FC5AC61DFBB8EAA1876B1B032</t>
  </si>
  <si>
    <t>977E5DA434D283ACFA9EDE836FD71F3D</t>
  </si>
  <si>
    <t>BFC46B3FD213BD7FA0ABCFCC2CACD6CE</t>
  </si>
  <si>
    <t>2F7F3029C18459F4B3768EA4CD9EBC7B</t>
  </si>
  <si>
    <t>A0F060148C340848DF21CCB03C617EDA</t>
  </si>
  <si>
    <t>76C5A4740B50E01C244BEFCE1F151A3C</t>
  </si>
  <si>
    <t>E6D7B9CFCE701500F6EE98E0636DE6D6</t>
  </si>
  <si>
    <t>50482160EEDE6C68CDE4BB42F2EFEC3C</t>
  </si>
  <si>
    <t>D4888121EBE63C4EB6B6D90B54C69E48</t>
  </si>
  <si>
    <t>252AF811F530EBC508AF6054461EFBBB</t>
  </si>
  <si>
    <t>2093D82D11D7F596FD3F9749D1701246</t>
  </si>
  <si>
    <t>1AC70A914260689C880FBB36BA0350A0</t>
  </si>
  <si>
    <t>E82CDF58017DBBFB46F1ABC42DF4F054</t>
  </si>
  <si>
    <t>7AAEFA30CEEB010F1781B3A6FA4E7565</t>
  </si>
  <si>
    <t>1741006CC4D8F281961ED3204E9F6894</t>
  </si>
  <si>
    <t>78440FCAFDC82A1FFF6E42DCF86244E7</t>
  </si>
  <si>
    <t>071793A0A75B83A9C85929F1E9E27F74</t>
  </si>
  <si>
    <t>0FF1D805522BAA7E048295C3A5EFA6BC</t>
  </si>
  <si>
    <t>D3E1E6B0EE7817265D48A7FF82C97CC8</t>
  </si>
  <si>
    <t>8DE52CCE5F2AD86AEAD7A78E71AAEC3F</t>
  </si>
  <si>
    <t>ABCD974A78B98048BF6E113FE88C6DF3</t>
  </si>
  <si>
    <t>5B3FAAAE7E513B46C79F989447E75B84</t>
  </si>
  <si>
    <t>2BF2379B5395133F0332D6D5656D3E52</t>
  </si>
  <si>
    <t>FC7FB8828936BCBB4C034AE25F704D3F</t>
  </si>
  <si>
    <t>D0B95D510B2A84F15FEC2E6873C1A038</t>
  </si>
  <si>
    <t>1C6569E6418791147F189B5AEDCE96D2</t>
  </si>
  <si>
    <t>1A51E03E89DCF09D76285CCF238A3D9C</t>
  </si>
  <si>
    <t>6604D192C3FC03583A382480C2A027A3</t>
  </si>
  <si>
    <t>96A4E7DC5A12E0C62045FC1E2CD5E09B</t>
  </si>
  <si>
    <t>09A9246F29650B2A1262721CD091D460</t>
  </si>
  <si>
    <t>9A7ACCBB715F63EF298B95B53C76EED2</t>
  </si>
  <si>
    <t>8C0398693CAD09550ED119DA93CA9E79</t>
  </si>
  <si>
    <t>5074D5979878834EE862729F31F54846</t>
  </si>
  <si>
    <t>F926D4F2A1D17ADB0D3FF6149E291DB6</t>
  </si>
  <si>
    <t>BCCD741282EB86703278175F00993657</t>
  </si>
  <si>
    <t>2E66EDF44D55E73E2692FE123C8BD6C2</t>
  </si>
  <si>
    <t>456E64D7AE218D45E45E83B1AD6C27FF</t>
  </si>
  <si>
    <t>8942F4C8AFEEF25E40376CBBEB525744</t>
  </si>
  <si>
    <t>699FF62F9C7ACD419E2456A39D400B3B</t>
  </si>
  <si>
    <t>14894ECADB32D8E9DB6AA8231BC881D8</t>
  </si>
  <si>
    <t>FB6B8681F0C4FC16A8BC6EE09CA0D0A3</t>
  </si>
  <si>
    <t>02340665F8B3572E3EC798D8EC5E718E</t>
  </si>
  <si>
    <t>6F3FBA66BBDF01321FD9DE1516EE8898</t>
  </si>
  <si>
    <t>1F75BE2F183F64CF080C4DE4B3099825</t>
  </si>
  <si>
    <t>39933FE0013BCC06349E2C75A5B06668</t>
  </si>
  <si>
    <t>0409FCF41E24D56B46B908F5A1DD6546</t>
  </si>
  <si>
    <t>C59B74B4DDC73A426C4C82F46CB375FA</t>
  </si>
  <si>
    <t>1AFEEE810E2B666D1149E97089E461E6</t>
  </si>
  <si>
    <t>1AFEB1D25E0B4D07FB370A4A73F95284</t>
  </si>
  <si>
    <t>67E35CCD76F9580BAB6B17B9F52F069E</t>
  </si>
  <si>
    <t>F8D1FFA4B924A4705E3A2657A4C1BBF6</t>
  </si>
  <si>
    <t>94F13FFA0F2C6D7A3A127DCD0DAD1570</t>
  </si>
  <si>
    <t>5DD22ECDE27B6E2418DB7FAD6C892E8E</t>
  </si>
  <si>
    <t>6B48844E279C5A4C880DE69D1924D02E</t>
  </si>
  <si>
    <t>0D434BA5858340AAC4AA5D93BF49BDAE</t>
  </si>
  <si>
    <t>500FBBA1B21EA462D9C11BF07065BE30</t>
  </si>
  <si>
    <t>3319EC219DF1F654B8444A2C66A95363</t>
  </si>
  <si>
    <t>C5D761129C64346DE0C5254BFD2DA4C3</t>
  </si>
  <si>
    <t>734E54AB9E7B2893A103A7085513E6B8</t>
  </si>
  <si>
    <t>7D87543D7D206C6B8B7128D0FD8F6E2D</t>
  </si>
  <si>
    <t>A0445845CD4AC5F93A68BC968A003109</t>
  </si>
  <si>
    <t>CF899E15650AEB78B069A548448F46B7</t>
  </si>
  <si>
    <t>3F8B23AA623515192D6631E147F70EE5</t>
  </si>
  <si>
    <t>36F4A270ABFED808390A0B2CE4E00D61</t>
  </si>
  <si>
    <t>4E5CD921B08EC121DE165CB10FA8485E</t>
  </si>
  <si>
    <t>41DB35C8F2E452D1B90E51699C823CA5</t>
  </si>
  <si>
    <t>A714CC208D85A4FC70986901696D3989</t>
  </si>
  <si>
    <t>4D921857AEE10D598813657C8EB57CFD</t>
  </si>
  <si>
    <t>FC913B857FD4A03AE12722390AB19F37</t>
  </si>
  <si>
    <t>3E04D285100B1022D02D397DD6FBF057</t>
  </si>
  <si>
    <t>B1B9EBB65C51230ECE056D157D5D3F9A</t>
  </si>
  <si>
    <t>10013AF7CD112747D2EBF505DED58187</t>
  </si>
  <si>
    <t>98A02D3D4DFDF098BE9BDF1BC36DF129</t>
  </si>
  <si>
    <t>85432E588AACF6883DB0D07CC3A68ABB</t>
  </si>
  <si>
    <t>5F231292644571E8CE95D0A9B02DAD65</t>
  </si>
  <si>
    <t>A3291FFBEAD7220BDA77381A8E2A95BB</t>
  </si>
  <si>
    <t>7AE76A37033AAC39BA2BFDE4AC7F4354</t>
  </si>
  <si>
    <t>CF57F87E4B1984B87987832479B6DE51</t>
  </si>
  <si>
    <t>9510AA98524ECFD5CB2ADFE4948166D4</t>
  </si>
  <si>
    <t>9430B0971F64085D3E0154B39B87C586</t>
  </si>
  <si>
    <t>5ACAD77D85924CB462320B04022FBE78</t>
  </si>
  <si>
    <t>175423A4A0EE9B454EF096E1B1386B9F</t>
  </si>
  <si>
    <t>7A1F0F300277F57E3367597F0F41232A</t>
  </si>
  <si>
    <t>F95E2B713FA2E407B26B8E2F54B5F60C</t>
  </si>
  <si>
    <t>6F66837F1C94CF8E5F5BC77978493844</t>
  </si>
  <si>
    <t>50E10DD8D6196D1EBA8FF1E615F642B4</t>
  </si>
  <si>
    <t>294CB934D3B7E8EF1A1D192C89E42FDC</t>
  </si>
  <si>
    <t>1D899B02DC8B933BA601E55C18728AEC</t>
  </si>
  <si>
    <t>75AE2DE4C0B3715B20DA6E2D8048E83D</t>
  </si>
  <si>
    <t>0C6992324E0E18BEC5C51794F1346DE2</t>
  </si>
  <si>
    <t>23A8F387F79C6D24FDFD40420A7DE76E</t>
  </si>
  <si>
    <t>4A64A3AEB40319918EF91241740B195D</t>
  </si>
  <si>
    <t>8D5F3DB7BEFAEE0E523EE024269B4A47</t>
  </si>
  <si>
    <t>6C06FAF2F93B8EC4D0AEC2F9603E718A</t>
  </si>
  <si>
    <t>0701810F37B98803C5B7E388196E737E</t>
  </si>
  <si>
    <t>53DE247A0FB880BC129414FEB35ADA56</t>
  </si>
  <si>
    <t>DD40B250FCFD11D53D9DFE13EC0CBF7A</t>
  </si>
  <si>
    <t>8B32FB10587773ECD61232A727B85D1B</t>
  </si>
  <si>
    <t>5B606E9F8AFE122466F729825098002C</t>
  </si>
  <si>
    <t>2167F8992B36EEEEC4A0C6312EE9F9BD</t>
  </si>
  <si>
    <t>AB2F77A77FB8292E6ED019FEF972850B</t>
  </si>
  <si>
    <t>ACDF6BFEC22420AA3E9C4E53384421E8</t>
  </si>
  <si>
    <t>978B74A7196FD379CB35C3904E6F3F1F</t>
  </si>
  <si>
    <t>365CBFCFAE03805CD610E147074AB226</t>
  </si>
  <si>
    <t>D784674DAEF040992E5740B55087EBC0</t>
  </si>
  <si>
    <t>C19605CC43F0D5CC50A00EDA59CB03FA</t>
  </si>
  <si>
    <t>17E1533C850C48A3A507F829C23B5493</t>
  </si>
  <si>
    <t>5FF2BDC0420884369054ECA5683F082B</t>
  </si>
  <si>
    <t>9A4283489F15AD30F386914A3161AAF9</t>
  </si>
  <si>
    <t>1189E0AD4A2D6DEDC631E67CF5372C38</t>
  </si>
  <si>
    <t>BFA4E3317403705F27324C0EBA2BE2BA</t>
  </si>
  <si>
    <t>EB5834ED9559DA633B91CDC7F1137A6C</t>
  </si>
  <si>
    <t>0268D58B8B28D3F0E079DFE3FD61BCEE</t>
  </si>
  <si>
    <t>9954BC0FDC83152BD66B848BD1304993</t>
  </si>
  <si>
    <t>02622E8F8CFD15DD77DB9674EBB21B56</t>
  </si>
  <si>
    <t>E1BE37ECBE6AA56E764B6343D1747F11</t>
  </si>
  <si>
    <t>D3008A3733507E096BB286DB3152CEBA</t>
  </si>
  <si>
    <t>8A3C7351AB80C2CBA410A53FB038904E</t>
  </si>
  <si>
    <t>4A1A500A6F0EEB35A554A664BC6C0D6C</t>
  </si>
  <si>
    <t>FC089284D6198CEBAC0AE2FD18275E62</t>
  </si>
  <si>
    <t>B9059335593AD2AEB9BA6225384A85AA</t>
  </si>
  <si>
    <t>8DD220FE426CF28EF699C85C43A1C5DC</t>
  </si>
  <si>
    <t>4C69783DBDCE1468D3BCEC9BA01681B8</t>
  </si>
  <si>
    <t>F106255DB115BB9405FDC1AC41E3FF04</t>
  </si>
  <si>
    <t>1FB0A0BC92A0C89A177A8B81FD0ED9BF</t>
  </si>
  <si>
    <t>B7829AF4D7A4BBD606C59DEC2FD2E629</t>
  </si>
  <si>
    <t>DA554627B60429C24765A6EC284162AA</t>
  </si>
  <si>
    <t>7C8AD7B867B267CB8A55839930825705</t>
  </si>
  <si>
    <t>8C71D589C5DA9E9E8BB4C86EECA64A4F</t>
  </si>
  <si>
    <t>46AF69378FFF1BCC8CE1D57973021863</t>
  </si>
  <si>
    <t>369063A7B78505EF0F02EDD26B84B838</t>
  </si>
  <si>
    <t>E1E6EDB0E97F70550B38B07F5669149A</t>
  </si>
  <si>
    <t>0C08756DA058FBDDC8D0FB7EEE71544E</t>
  </si>
  <si>
    <t>4149B5A7F65883D85CBD38555ECB0A68</t>
  </si>
  <si>
    <t>3543FEC4C8DC1CC91C7B50785BD424F9</t>
  </si>
  <si>
    <t>775A3C8145FF21A5BE8FE5A000DCCECD</t>
  </si>
  <si>
    <t>BDE0DB6DD91D68081EBEE3D36A606030</t>
  </si>
  <si>
    <t>28ACD28082038846A1963544A3A14EF2</t>
  </si>
  <si>
    <t>59CF2917470EA603C59615E3FCEA1D2E</t>
  </si>
  <si>
    <t>574CCBA098E3074E8D4AAC8DA9824FDC</t>
  </si>
  <si>
    <t>9E0E6FA847AD5D2D47B8141151995E3F</t>
  </si>
  <si>
    <t>E91CC1FAAC7DB77622AB96F984BE08D2</t>
  </si>
  <si>
    <t>6AB1D8FDF7F17C88F9D3656BA11DF822</t>
  </si>
  <si>
    <t>0D3A3BCA0E1D1938752F6DA637B7475C</t>
  </si>
  <si>
    <t>5DE06FA2B4A2881D95A2602EE6AAB825</t>
  </si>
  <si>
    <t>988EAB86993930918487B517B339BA4F</t>
  </si>
  <si>
    <t>D13D64DE32C755EC23682B5B7E09E98C</t>
  </si>
  <si>
    <t>C77E32ECEE26A836A88B22F55D35BCED</t>
  </si>
  <si>
    <t>6B6C16A650E4092255A98B5CEC22B890</t>
  </si>
  <si>
    <t>C1114D646B4FE0F8B388291A14DE9FFB</t>
  </si>
  <si>
    <t>CF0588A51AE913903E4F73211B2CC449</t>
  </si>
  <si>
    <t>1B05F9D2CED3070D3057A6EE1A301989</t>
  </si>
  <si>
    <t>46D0ED7B93F997DDEB626AE803E95509</t>
  </si>
  <si>
    <t>D98F7C91FC2230EAB620050EA4C69B98</t>
  </si>
  <si>
    <t>C9527F774D10DA0A243EB054044414D6</t>
  </si>
  <si>
    <t>829D18541C677EDADF8063E81D152802</t>
  </si>
  <si>
    <t>0D21A6EAED005FB3032D6556B01AD913</t>
  </si>
  <si>
    <t>AA60C79D1278382BAB26C35991619BD4</t>
  </si>
  <si>
    <t>E5229A014B811315A2E9C3FEE6A56AC2</t>
  </si>
  <si>
    <t>089895387DDCCA4A66D53F12237AAD8B</t>
  </si>
  <si>
    <t>0BA8AEAEFFB5E8F02615D89A6D5A4EB0</t>
  </si>
  <si>
    <t>2A04D03A85617E6101A417531378346F</t>
  </si>
  <si>
    <t>2C26BC4E7A32FC512B1E672543E1BEC3</t>
  </si>
  <si>
    <t>7651D9E1E48E17F994868F424AA2F639</t>
  </si>
  <si>
    <t>3D3C4925A9C5C540CAEC862D444220D2</t>
  </si>
  <si>
    <t>CF8C3D42E69237DE64FC374619EE7CDD</t>
  </si>
  <si>
    <t>C27EEE09082B08547B34FBBB1011D3AA</t>
  </si>
  <si>
    <t>E2B7AD8B24A6A0B22DCB01C7857FB241</t>
  </si>
  <si>
    <t>DE79682CE6A1F3037ABE902635950822</t>
  </si>
  <si>
    <t>674E0F406E9997E13FE12607365083D2</t>
  </si>
  <si>
    <t>16E79AA817A1A426F040520D6212D806</t>
  </si>
  <si>
    <t>763E105A522BEFDDE4F12717AE550FD0</t>
  </si>
  <si>
    <t>6ED0F15DA9C16CD956526C61EAB7E981</t>
  </si>
  <si>
    <t>B285E301A09203137C68059A05E1BC23</t>
  </si>
  <si>
    <t>E1E2E3F996C3467C5B6CFF55E7845DD3</t>
  </si>
  <si>
    <t>4DDB23F1D274FA246B558B0F38677B17</t>
  </si>
  <si>
    <t>40188C41949FBC1ECDD4E004A7E957FB</t>
  </si>
  <si>
    <t>F62A75A7DFF4F9BBA997F05C172CE420</t>
  </si>
  <si>
    <t>ED80053FF05865BAD42B8F6197232166</t>
  </si>
  <si>
    <t>01645E60CDB048955B6F699A7BDB8739</t>
  </si>
  <si>
    <t>B62F0152F16F2C1AC0758E112D0118E1</t>
  </si>
  <si>
    <t>17C2CCA3208893214910C7C5E0EFA763</t>
  </si>
  <si>
    <t>B1EB6A0F19AB0BE1145B114E2210857A</t>
  </si>
  <si>
    <t>27758F86B247DBF176474241192D56B5</t>
  </si>
  <si>
    <t>E94FE37EDF191A74D1A1B1C447D9D196</t>
  </si>
  <si>
    <t>646567D39F36BD2CF72AC70F211E6AAC</t>
  </si>
  <si>
    <t>C17D90B3317F7B04F3EE710088FE44EA</t>
  </si>
  <si>
    <t>70E1F71AC87FD7CE73CC474B868A1EB9</t>
  </si>
  <si>
    <t>4DC43CA005100E08C244B80D3AA80079</t>
  </si>
  <si>
    <t>98BEA89A5227E35A6B43DA6B5C199276</t>
  </si>
  <si>
    <t>EB5FD25F77727A3FFA6D9DAB8D2DBFD9</t>
  </si>
  <si>
    <t>BE4C33D1BD530434E767AF4854B46BE3</t>
  </si>
  <si>
    <t>88538835E8E2ED04BBC9A72EB7FB0DA6</t>
  </si>
  <si>
    <t>A63BEB13EA4DB6BF6BD92495994C9E8A</t>
  </si>
  <si>
    <t>21123705F09FEE37C62BAF82C312727C</t>
  </si>
  <si>
    <t>621F75F93D80A1F84FD209D399272971</t>
  </si>
  <si>
    <t>6376E29D5948C25557B9A747FCA6C143</t>
  </si>
  <si>
    <t>60D5787301348DB4820039E7F5DBD041</t>
  </si>
  <si>
    <t>F0BC1BA3C1B2F7F5D996936C4C7FD656</t>
  </si>
  <si>
    <t>EAB93E5AD8C68780F4FE64A5D1D8528D</t>
  </si>
  <si>
    <t>9BAFADBD33B56D01A69799D00AD777EF</t>
  </si>
  <si>
    <t>0A48966FE8F84D088488BAAFC29936DD</t>
  </si>
  <si>
    <t>699725FF4E241D4FE3655752953B0454</t>
  </si>
  <si>
    <t>13A27EC0FB87B720C1238B205490A9EB</t>
  </si>
  <si>
    <t>B1E23ACCDBDA7390349D1D24C2F12D42</t>
  </si>
  <si>
    <t>0B3234AF95438DAE21FCC8574B375AE1</t>
  </si>
  <si>
    <t>8B57524802DC8048606F4D96A8B8B316</t>
  </si>
  <si>
    <t>3FA138495DEF57944CC652492802845D</t>
  </si>
  <si>
    <t>019BC1AA3337A73431B1BA5C012E67B9</t>
  </si>
  <si>
    <t>EB453DD90AAD8E890FDB743FC586E8FB</t>
  </si>
  <si>
    <t>C66A0544A94443B673D7EDA8F6AED1A5</t>
  </si>
  <si>
    <t>B5EF0E2239EAFBC637B7D8FDF5FCFC8A</t>
  </si>
  <si>
    <t>13FC36FDCA6CAC29046D1CB5BA0CD823</t>
  </si>
  <si>
    <t>A8A12A3945F94706C079255B1B807E88</t>
  </si>
  <si>
    <t>81ED204218A2CAA181CA91D6D9FF17E6</t>
  </si>
  <si>
    <t>01D3F648608E44BA5503FBE9FECF8B0A</t>
  </si>
  <si>
    <t>BC82E90D91EA3D1EE94BF795F714BBE6</t>
  </si>
  <si>
    <t>99FB7BAD74BBFA9DDE960E5684E58D6B</t>
  </si>
  <si>
    <t>7CD6EE6851340D9DBF28A44BD65DF13F</t>
  </si>
  <si>
    <t>59AF08C0125FEA545EF56B790D7406CB</t>
  </si>
  <si>
    <t>04C42988453C8A01F2B39EE4A51EDB3D</t>
  </si>
  <si>
    <t>BC33501549FFBCBB36115737745E08C6</t>
  </si>
  <si>
    <t>087BD114BD9918A855680F84F206A512</t>
  </si>
  <si>
    <t>6F7BB5928D5C93217D4A4F7092AE0DE2</t>
  </si>
  <si>
    <t>BF15356C900874E3E68EE971BEF5DA70</t>
  </si>
  <si>
    <t>6A983B69C918FF52582480662DF0F4EC</t>
  </si>
  <si>
    <t>E272D01DCE54B6901C9D53675CF807AD</t>
  </si>
  <si>
    <t>FBFD1D7E997A9C556A84AE7CA724F5DA</t>
  </si>
  <si>
    <t>A6F33896897D2F35BB9320CC06565DC0</t>
  </si>
  <si>
    <t>453D64C96FCD08E1C47DFF9D657E75A6</t>
  </si>
  <si>
    <t>54B9A1CE05B36EC39E46FA3AAA4A0DF8</t>
  </si>
  <si>
    <t>33CF127D269A9A507E15B0EFC206267E</t>
  </si>
  <si>
    <t>0F8FC05285F2167F18930524245C0B9D</t>
  </si>
  <si>
    <t>7E24C410F1FB88BF94620B02DCD98C0F</t>
  </si>
  <si>
    <t>5640A0D272CDB4F2933E86941925C485</t>
  </si>
  <si>
    <t>1F7B731413B9CC74C0013EBA2408435F</t>
  </si>
  <si>
    <t>AB87D55725E99A1E4FD121D224310AB5</t>
  </si>
  <si>
    <t>2A1C4BC05489B4DE6086137B675CE1FA</t>
  </si>
  <si>
    <t>D9E7F74DA3521D9C03931BFBFA71343E</t>
  </si>
  <si>
    <t>688271E21597DE40412610597B2037FF</t>
  </si>
  <si>
    <t>352809AEB7E4EA15D8BEB59B723902A6</t>
  </si>
  <si>
    <t>CC7ED01E0E3F8AB6C334CA5E74270A82</t>
  </si>
  <si>
    <t>AB795408BF1E00C336A75F591CDC5046</t>
  </si>
  <si>
    <t>339A6401144D0FCD8082BD17303F0404</t>
  </si>
  <si>
    <t>0BAF91546AF85004DB1CC09060D2C099</t>
  </si>
  <si>
    <t>BAFB8770C2F860337E8FAD7ED8845A76</t>
  </si>
  <si>
    <t>E74A176ABE9AC353432B215EDC4A98EC</t>
  </si>
  <si>
    <t>9AE7E694EE791135CA97F4C8A9F64112</t>
  </si>
  <si>
    <t>1D68AB3C6E1DDBBB3609063A1847AA14</t>
  </si>
  <si>
    <t>D42FEF2ED0C8A87644B40D93781064F9</t>
  </si>
  <si>
    <t>7C44B2CA7B09A9B5973989C1923C67E1</t>
  </si>
  <si>
    <t>E7F5144E178B4828E9A919C4E1CD722A</t>
  </si>
  <si>
    <t>0735A8038F0ADC93EC77E62FB2FB2F08</t>
  </si>
  <si>
    <t>8D802FDF9C3C05619E5092027005D0C1</t>
  </si>
  <si>
    <t>45AD869A0B3E3E0115EE86778306AAF2</t>
  </si>
  <si>
    <t>C8CEDBC1109CD678A26A593C9245AD6A</t>
  </si>
  <si>
    <t>802358623738534F6CC6E221FD0B3ED5</t>
  </si>
  <si>
    <t>AB3A38B80B1E9561FD3F62B752A69D18</t>
  </si>
  <si>
    <t>914E7A0CA92C1205A7D547488D2E81B1</t>
  </si>
  <si>
    <t>7DF79409C8A8256599710A67FB3EDC28</t>
  </si>
  <si>
    <t>D8D81CCA57EF78FF7FED9D1613DC6FE5</t>
  </si>
  <si>
    <t>A93E08A6189E4742FBAD749CB531B761</t>
  </si>
  <si>
    <t>868679D3F5CBACFFD49760D028596AEA</t>
  </si>
  <si>
    <t>4FC1ED9D763728CA1DFC68452AC24E87</t>
  </si>
  <si>
    <t>73FF35688BDA4B49526DA2CB1F7AE050</t>
  </si>
  <si>
    <t>BCC498FBBF1744E06EEEC370C0BF7DB4</t>
  </si>
  <si>
    <t>8B706F5B117E3FFF4CE12F0317153321</t>
  </si>
  <si>
    <t>03FEBF68571FEF4E4DF70CA3A09AE24A</t>
  </si>
  <si>
    <t>8676021FF2E6EB7909D41971BA0A0D30</t>
  </si>
  <si>
    <t>063A0962162A727B1A59EAA9383FFCDD</t>
  </si>
  <si>
    <t>B335F269B7903892E28431B1A4128469</t>
  </si>
  <si>
    <t>53BE54F8EEDA5F63B25E4DFB4C714A64</t>
  </si>
  <si>
    <t>AFB4C34E92879CC039BE0235F61DC6AB</t>
  </si>
  <si>
    <t>D47CC734D10F509A073495CD59DB19C4</t>
  </si>
  <si>
    <t>62448CFB0939090D6B6E09149F500A1E</t>
  </si>
  <si>
    <t>B0A1EBD382F4E17E112E20F84D094BCD</t>
  </si>
  <si>
    <t>DB018BF5F21E6F8EB8EA45A9927F77E7</t>
  </si>
  <si>
    <t>15535049902333859C5A7345CA66B0A8</t>
  </si>
  <si>
    <t>48AB4046997E340BE08890FA812E04B3</t>
  </si>
  <si>
    <t>92F85B43E0F6ED97770C5BBA4BF2E2C4</t>
  </si>
  <si>
    <t>3BBE7E5F06A7FC1241E2B7FAD091BED2</t>
  </si>
  <si>
    <t>B689B38A4809AA84F27A1D37BE32B23E</t>
  </si>
  <si>
    <t>8C40C9D201EE209B2C4F85EB64FD78FA</t>
  </si>
  <si>
    <t>58669D1F2CFC189E104C598B5A250A45</t>
  </si>
  <si>
    <t>DCD7D176C22D1442F2CBAD7D03519663</t>
  </si>
  <si>
    <t>2990FA5C6A55F54B7F0413C2AF7B848B</t>
  </si>
  <si>
    <t>951C0AE3F096AD9B2DCCB437F7BE6FF7</t>
  </si>
  <si>
    <t>FC9DBAE78D9D9A04AC4CF608B5185703</t>
  </si>
  <si>
    <t>57952519C0D7C6ED0D406EF1B7BF16B7</t>
  </si>
  <si>
    <t>8454EDD0E35274DA4EC99CE44E62C6EE</t>
  </si>
  <si>
    <t>754367BE1E2A69E79C7F172BD2C2AA1B</t>
  </si>
  <si>
    <t>A87719BC069FC323483AD9B0F96E95F3</t>
  </si>
  <si>
    <t>13A6ED494CD0B5808CBFC114E68638F4</t>
  </si>
  <si>
    <t>72DB8F7A1B0B082DB66ED946A32B29C2</t>
  </si>
  <si>
    <t>961825536DC634DF8B7D02F7520627AD</t>
  </si>
  <si>
    <t>0D1DE7725E256EF8271FDDF7ED09F97D</t>
  </si>
  <si>
    <t>AE813AD9EFB38119DBA11D3A61436F17</t>
  </si>
  <si>
    <t>0FBBBC9A949F7C808F6AD0D113C84845</t>
  </si>
  <si>
    <t>9CF86E6CFEB61D2D9E1C3AB70F4AF3EA</t>
  </si>
  <si>
    <t>7F2E2636E25230F28DDCC10D7677AF48</t>
  </si>
  <si>
    <t>811E94B250956F2A278EC59ADF553616</t>
  </si>
  <si>
    <t>DE280A966333F77496FA4F6CFFD8EDEE</t>
  </si>
  <si>
    <t>C8DB5ECB1967EC6F8DF817E45D8F97AB</t>
  </si>
  <si>
    <t>7A67CA7D4ACFBF94C103942966DE9C2E</t>
  </si>
  <si>
    <t>429468F35B4833FCC95A738B19B43AAC</t>
  </si>
  <si>
    <t>7F2571508853EFF818AEC80A917C21AC</t>
  </si>
  <si>
    <t>A30B261E05946636E718D0CEA55F2FC6</t>
  </si>
  <si>
    <t>127EBB27AF58D40211EA30C4D92F5AFB</t>
  </si>
  <si>
    <t>D607A73644E43F68CEF8811901D721C0</t>
  </si>
  <si>
    <t>96C6F062719DED4869F8B0E9EA433FE8</t>
  </si>
  <si>
    <t>334079E0263928A451883BE49ED99F62</t>
  </si>
  <si>
    <t>BD1B27EA468C7C9C77F6B63FB4C4A4AE</t>
  </si>
  <si>
    <t>1F38ABD8484DA4168CFD159D1E7D71FF</t>
  </si>
  <si>
    <t>504985FD3A287A465C56C5C1FD55822C</t>
  </si>
  <si>
    <t>BDCBC762A6775D1B10450CDB9998C16D</t>
  </si>
  <si>
    <t>3993935E2922F107B76CA05407770B00</t>
  </si>
  <si>
    <t>72E00C4F81522EC4B030C812FF5CB45F</t>
  </si>
  <si>
    <t>13ED89FABFDE34FDF1D6E7E2346157B7</t>
  </si>
  <si>
    <t>5BDD5517E270DE57357D6D02E65986C4</t>
  </si>
  <si>
    <t>C846DB2B04E29EB34E92846FEFA2E1D9</t>
  </si>
  <si>
    <t>01EB72F5E567AB97D17040EDEC321C38</t>
  </si>
  <si>
    <t>69FDDEB18F3A100807633C186A191990</t>
  </si>
  <si>
    <t>6AF6727871D20BA5CFDB8D9BED959D55</t>
  </si>
  <si>
    <t>1063C4F4DBD16076B22761BFF0609CE4</t>
  </si>
  <si>
    <t>15DFA0C160FB989D68EDBAF5D9A354E7</t>
  </si>
  <si>
    <t>0BC6DFDF63E3320C254A0516528A8D96</t>
  </si>
  <si>
    <t>7CD8DC74CC0FF4E5F7D6DA07C665DA65</t>
  </si>
  <si>
    <t>BB90A3993EF7C8625D9C1DF3303FBB5B</t>
  </si>
  <si>
    <t>A0F89BC816FFC7589AA09CB6E0D64B12</t>
  </si>
  <si>
    <t>D58AA920B531BCE3128C71CF592FAA3C</t>
  </si>
  <si>
    <t>C3D62444DD242DFA5C4BEC51BAAB4FEA</t>
  </si>
  <si>
    <t>77B990BCD8EA3A02D67B1DC51ADDED28</t>
  </si>
  <si>
    <t>CE70AFB8D17A0AF30817FC8593F19C37</t>
  </si>
  <si>
    <t>F9E3A35E151C4E2CE42B7AFBADA83BAF</t>
  </si>
  <si>
    <t>C00878E3E70A5AA9994BE1D624E91581</t>
  </si>
  <si>
    <t>7E69D47F618D60CDF2FEDB706B1B8488</t>
  </si>
  <si>
    <t>2B415D7255C927765D089F4DCB4C4844</t>
  </si>
  <si>
    <t>58DFCEECD2EE66BF484CEB1ABD2C5A3A</t>
  </si>
  <si>
    <t>F5581F6221E9B8B37F85DF4BE3A7D00A</t>
  </si>
  <si>
    <t>9982F696B2B9740A6ECA600291C6CDB2</t>
  </si>
  <si>
    <t>0929F216B53D1EFA1C92F3A95203B52C</t>
  </si>
  <si>
    <t>3338C33EB214D7FB46D5F90FE3168987</t>
  </si>
  <si>
    <t>4007C936723AB9B9E10DDDA1F2039E90</t>
  </si>
  <si>
    <t>95E2970C0924B9566A30E5A7AB884CF7</t>
  </si>
  <si>
    <t>83AADB9B29AEF875B067254025C3F0B3</t>
  </si>
  <si>
    <t>AC178105F721B41BABBE7368F58CEB16</t>
  </si>
  <si>
    <t>3516C665DCE4E0296C3A8991985B55AF</t>
  </si>
  <si>
    <t>00EDFA97710F0B14983DAD88CA70DD99</t>
  </si>
  <si>
    <t>40299066632478EFA8989CD3D129DBF8</t>
  </si>
  <si>
    <t>3AFDB08960F23DB8791840ACCFAD1749</t>
  </si>
  <si>
    <t>A49FE7A0B9E65066294319973DCE22BD</t>
  </si>
  <si>
    <t>2A4D1BB76A6350C0D67C47157D0DC748</t>
  </si>
  <si>
    <t>85EBB3433A65F69DE8639BA6D2F256D6</t>
  </si>
  <si>
    <t>26B38765F0EB90FB38A6612EF6567514</t>
  </si>
  <si>
    <t>FD4C877D2FD0BA8439771D5B2B0457F1</t>
  </si>
  <si>
    <t>F9D0509C52951D8F18EE2359250B28DE</t>
  </si>
  <si>
    <t>0D3C5C0A8C752B2FAB68349B120A8264</t>
  </si>
  <si>
    <t>A6ACC3E0C965D5D314D1236B183151D2</t>
  </si>
  <si>
    <t>9D104C10034CFA5051493B403F6B66F8</t>
  </si>
  <si>
    <t>4BB31C1F0645F0E8BDA355754A083993</t>
  </si>
  <si>
    <t>4A2C8CCD017D5C9C151C164F6A35323A</t>
  </si>
  <si>
    <t>894552F1A79897FFB3215E49A16E928B</t>
  </si>
  <si>
    <t>7F2CC23043414592D9272AC7DA79CA1D</t>
  </si>
  <si>
    <t>A68522DF78EF30098FB458D9BFCBD59E</t>
  </si>
  <si>
    <t>23E8E88FC98A85F0D7990560F97032CC</t>
  </si>
  <si>
    <t>88569F225EE6B49BAFA3883D617A205D</t>
  </si>
  <si>
    <t>B68CB50A920B14544591CBB0A387507A</t>
  </si>
  <si>
    <t>DF6249E2B6CB32D241BFAE4FDA902658</t>
  </si>
  <si>
    <t>78AFB5382F318BF1A50CE09F1DF676AB</t>
  </si>
  <si>
    <t>0BA6A8D8791D28639F3092A80A1C04E0</t>
  </si>
  <si>
    <t>5CB3FBC972A3C83604B4C347877EE54B</t>
  </si>
  <si>
    <t>E433595A1946E87235686F5616EAFDD1</t>
  </si>
  <si>
    <t>B891A2F7C0CA286ED60E44093DEAAB57</t>
  </si>
  <si>
    <t>B8246B5929873384A9D18F7FC25D6F5E</t>
  </si>
  <si>
    <t>871E2445E6C5972AE923F672F8F2DC14</t>
  </si>
  <si>
    <t>18410EA546F76D68AEFA81511353BCC6</t>
  </si>
  <si>
    <t>B4B6A7AF281CD4CE3D1AEFF3EC4210EA</t>
  </si>
  <si>
    <t>032D0372405170F2C2D64148A3B47DF0</t>
  </si>
  <si>
    <t>C9EB6DA8C5DEF7BD339519F9C60EFB5E</t>
  </si>
  <si>
    <t>1CDA3FDF691ED93F37857CA4FA173BD5</t>
  </si>
  <si>
    <t>EFCBC722D79590AD5E80E4EABC67E5DF</t>
  </si>
  <si>
    <t>0DAD68185BC440FF27DF8E899DE1E19B</t>
  </si>
  <si>
    <t>EB6375E793300A0C43018FEBA6FE322E</t>
  </si>
  <si>
    <t>EF5E2D1AB7ED1CB7872D87FC764CAA3F</t>
  </si>
  <si>
    <t>3FC31DDA829FCD2031C9B9D719A3DBAB</t>
  </si>
  <si>
    <t>933DB6E8FBD2AD0D8FB3E77DF55CBF3E</t>
  </si>
  <si>
    <t>4BEA65CB2E8551DC8FFBAF1470E1FAEA</t>
  </si>
  <si>
    <t>C91B3B7AB5725CEE23E381C8A74AB7E2</t>
  </si>
  <si>
    <t>A71E9F753C008F95F27F026DC4D0084A</t>
  </si>
  <si>
    <t>25E3BFE365BD7795164E7D631479CB11</t>
  </si>
  <si>
    <t>F81C78117BA70C6C52F3B7A8730FFB2E</t>
  </si>
  <si>
    <t>D7203D9932CA49C60882DEC6BC9181E9</t>
  </si>
  <si>
    <t>51E87A15544A431C112AE9DBBAE65C72</t>
  </si>
  <si>
    <t>B7A314874D25A09F4E34C359EADA2AA8</t>
  </si>
  <si>
    <t>7EFC42E0BF06E038B78A91C69173FF41</t>
  </si>
  <si>
    <t>4259AF4BA0A7C863A0F2549AFC367C9A</t>
  </si>
  <si>
    <t>95D482986B82C7D1CF43BB0AC141734B</t>
  </si>
  <si>
    <t>59D4BA6EEBD0D542A7E04632EF48EF87</t>
  </si>
  <si>
    <t>5E76097E7924F579D211048CB99C2FF5</t>
  </si>
  <si>
    <t>B3EDF92B35355C3F1F51013C3FB2ED19</t>
  </si>
  <si>
    <t>488FF2BB158D56DE47B0900CC210B979</t>
  </si>
  <si>
    <t>BF6C0FD3505EF91A6620BDF0742D422A</t>
  </si>
  <si>
    <t>C55CD258A8D8C528A1E0DEB7FE3E70F5</t>
  </si>
  <si>
    <t>3C9D3C6CA1A2E6E9745C030AAF9B42DA</t>
  </si>
  <si>
    <t>33B1AD31A41C9D05AA2FCAB8CBD2390B</t>
  </si>
  <si>
    <t>7AF7467F55A7121FB11BC1533F8DA3EA</t>
  </si>
  <si>
    <t>C131FA771EC5135BC65B4BAAEEBB5F2D</t>
  </si>
  <si>
    <t>EA668440187277C3D2238F0E2456F42C</t>
  </si>
  <si>
    <t>CD635411163595AA66C08EADFAC2DFF9</t>
  </si>
  <si>
    <t>ABB0D94DE3811D5C13AE39CD105CB552</t>
  </si>
  <si>
    <t>6AF328126BC22E0524FD9C8DB96EDF29</t>
  </si>
  <si>
    <t>DFACE62A538A46C9086B26140C854C69</t>
  </si>
  <si>
    <t>1500CF3CC47759215D19645FF69B867E</t>
  </si>
  <si>
    <t>1D91AF14EFA3733E4CA9F5696E581D47</t>
  </si>
  <si>
    <t>E58CF89F4B26074FB94D87CBC11D6FE4</t>
  </si>
  <si>
    <t>97E63F6070BB54817793C33B07C4D078</t>
  </si>
  <si>
    <t>C83F5BB837F5C403B08787950A2E6E56</t>
  </si>
  <si>
    <t>34AD24166896052F4BA027C3E160E36E</t>
  </si>
  <si>
    <t>130C5724ADA1C9ADB28E038D53CB778D</t>
  </si>
  <si>
    <t>B6CD88EF979C10A909C69749D9817A29</t>
  </si>
  <si>
    <t>A96910E0B53B8F58D05ABD067F77A2E2</t>
  </si>
  <si>
    <t>065197BD78AD7CE22CE72CE79E7E1E84</t>
  </si>
  <si>
    <t>485C60322E36804777CCE791D1A719AA</t>
  </si>
  <si>
    <t>51DE1550FA60AC8489F3CEEA2B3C55B9</t>
  </si>
  <si>
    <t>71867A14328BAB96B40E51D7CB5A0285</t>
  </si>
  <si>
    <t>5DB8CB31D1467A100CBFDE6975A7B25F</t>
  </si>
  <si>
    <t>4A93302CB80567BEFC9B418611C62349</t>
  </si>
  <si>
    <t>51EA9FDD7E30433C529355DA5EFA75B5</t>
  </si>
  <si>
    <t>9F2469E3C7FDACC428F6CFDA2FB15009</t>
  </si>
  <si>
    <t>52016E083D823ECC17D76599BFC7228B</t>
  </si>
  <si>
    <t>2089172EBE1D8083AF5F90ED672F2A9A</t>
  </si>
  <si>
    <t>F0B0E9DB2DF4CD50EE06C9BD6BF4A8C1</t>
  </si>
  <si>
    <t>26F6EF4AA636B518DC358A40FEEE6EA2</t>
  </si>
  <si>
    <t>356AD4D9B3FE4DA205C88704C5488C6D</t>
  </si>
  <si>
    <t>480A174C2CF781234FF4433471201F22</t>
  </si>
  <si>
    <t>024D3F4B9AE47968043A339572DFA058</t>
  </si>
  <si>
    <t>797E74F2B93717DC845F5B229A462EA1</t>
  </si>
  <si>
    <t>39AD9059BE49ACF91DD9AB297ADD5C7B</t>
  </si>
  <si>
    <t>C98901DA8DE905BAC9C8964744068693</t>
  </si>
  <si>
    <t>6D9BC029F907F0C187707B6A8A25AF87</t>
  </si>
  <si>
    <t>B6AE7FAAA2BC466C8C9D8D3E4EBEDEBB</t>
  </si>
  <si>
    <t>B0F10D65AA3CCCF4DA5BBAA6770E559B</t>
  </si>
  <si>
    <t>922EC7B44D644950224373AA84BF00B1</t>
  </si>
  <si>
    <t>D6F21E2C0729CA67716D67633B59FD02</t>
  </si>
  <si>
    <t>A8E19EE366CE0D61A40FCD63B97D0DDC</t>
  </si>
  <si>
    <t>070ACE92AB1DA2D5278AD33C743BCEE0</t>
  </si>
  <si>
    <t>D585A0684678E11F6CD3A6A91CFEBA9A</t>
  </si>
  <si>
    <t>BB844FFF2C5D95A0ED78E1802D149D8B</t>
  </si>
  <si>
    <t>519AA6637DFFC2495F57C5A1E8872905</t>
  </si>
  <si>
    <t>D7C1DB99B61DCE36EDC3AD5EB663AC60</t>
  </si>
  <si>
    <t>E06B25D6649982272BB62547BBBE3665</t>
  </si>
  <si>
    <t>EBF3F8C59B5A0C8AE5101541D0599FC3</t>
  </si>
  <si>
    <t>9131FCD43F528FB17AA23AFF33164B0E</t>
  </si>
  <si>
    <t>A3E932CB1FF1B35433B5805C1019AD0A</t>
  </si>
  <si>
    <t>33891D0C1E8A4D36934A261BD1B6471C</t>
  </si>
  <si>
    <t>017A0C239053CEDF6E53C55C729D65C1</t>
  </si>
  <si>
    <t>C910A2C7FC939CA5F74A1CD9A0CBFA76</t>
  </si>
  <si>
    <t>CA2C5972B641DC9E71F7FE2C911A6999</t>
  </si>
  <si>
    <t>920F7E14758A36308D449BB3560E2A23</t>
  </si>
  <si>
    <t>E59E43D9BBC7330E5D7DA41502FB2FC2</t>
  </si>
  <si>
    <t>9FE069DD92C7971AEA41E66D8A0C89ED</t>
  </si>
  <si>
    <t>FB8FEAD1BE89A622D0EFF626A5E722CF</t>
  </si>
  <si>
    <t>1C5ED58553D8FDDC30DBD49D2381949A</t>
  </si>
  <si>
    <t>10476BDDC0BDCFFC275DE1A351CD6283</t>
  </si>
  <si>
    <t>B010B13E562F4B5657FEA28088D7E60F</t>
  </si>
  <si>
    <t>DAD8D795DE49C73E45A8CD0FB260CCB3</t>
  </si>
  <si>
    <t>DAD67551FE4153B7665732FBA709B54D</t>
  </si>
  <si>
    <t>1DD3E89DC77A9AF7C5A1ED3CAFA052EA</t>
  </si>
  <si>
    <t>E38E1550328A05F47A9A1630D1B98DAD</t>
  </si>
  <si>
    <t>AD6231E03ED49BECCCC673A71DAC665B</t>
  </si>
  <si>
    <t>9FB6840801182D2B44CF33C09CE74332</t>
  </si>
  <si>
    <t>85B595B0AE21EDAA44BA4CB62D2AF2A5</t>
  </si>
  <si>
    <t>781D7C7BB73DF707206A8047E9340047</t>
  </si>
  <si>
    <t>DA8347AF8E5C124C251CE688E18F1D93</t>
  </si>
  <si>
    <t>5A3F6A644E5E01F5855BD2C0E83F9978</t>
  </si>
  <si>
    <t>37CCE2141AAE6A035C437C0F8490E76C</t>
  </si>
  <si>
    <t>235E2CBCD3529BA0B5310D5012FBC48F</t>
  </si>
  <si>
    <t>12C789CE41125DA097050EEE6646E539</t>
  </si>
  <si>
    <t>7DA5275BF537357B6BFC5D9A7A56DFFC</t>
  </si>
  <si>
    <t>C0B0A15309DA1CF0E3D73EDCCDF0F4D6</t>
  </si>
  <si>
    <t>EB250B709FB9E3668163B8571D9C04CA</t>
  </si>
  <si>
    <t>399410E243EF51E7D4998F25ABF9A38B</t>
  </si>
  <si>
    <t>92E1D209ABA76A8818198A1C9DE7E56E</t>
  </si>
  <si>
    <t>2527ECA9A043F013650AB1660BD9936E</t>
  </si>
  <si>
    <t>91F8AACEBFED74EB4272CC1886F59E69</t>
  </si>
  <si>
    <t>BA67A8BF910FA23739A70166F591026A</t>
  </si>
  <si>
    <t>686D3D5747388E9BEF384E637A55C296</t>
  </si>
  <si>
    <t>4298CF602D22302BEF57032C3C3AB55D</t>
  </si>
  <si>
    <t>31378738308C580DE6BD0D458D110156</t>
  </si>
  <si>
    <t>7574754CFC16374FD62B9AF688796020</t>
  </si>
  <si>
    <t>006124B687B242849EA4DAE4FD0F54BC</t>
  </si>
  <si>
    <t>0CC60CFBBA07E10B9422B19D9C37FD61</t>
  </si>
  <si>
    <t>56463F789055D7728B18ABC8D6F8003A</t>
  </si>
  <si>
    <t>99A6FFB9D3BEFB8CA04F379A611E61E3</t>
  </si>
  <si>
    <t>DDD67EB75F8914469BA9983680F72219</t>
  </si>
  <si>
    <t>8BED87A29E9553B969E92BDE45206078</t>
  </si>
  <si>
    <t>B1ED8ABFB78C539222630850E470D67C</t>
  </si>
  <si>
    <t>8476AA53A240603E518EC3EB93C696D4</t>
  </si>
  <si>
    <t>9ECC283C14EED267F4AC88D2FAD2873F</t>
  </si>
  <si>
    <t>682961DFF7404969F3F5BFA87F9B6E1C</t>
  </si>
  <si>
    <t>A42FC6499665E11DAF3653BCD249BB96</t>
  </si>
  <si>
    <t>EC7F7A0187CAA430AE9DF04C7D322D98</t>
  </si>
  <si>
    <t>E924E9B55F2BA34B9DF3D4342A98C2A8</t>
  </si>
  <si>
    <t>BF14E1B03D5BDBECB9962F83871A6434</t>
  </si>
  <si>
    <t>E5B9C129EBCA1B8CA56FC96812E4FC57</t>
  </si>
  <si>
    <t>763D67F0393D92F1E5C56308364FEE14</t>
  </si>
  <si>
    <t>8D9286369C6E90ADB6CC25AA90FBB3FC</t>
  </si>
  <si>
    <t>9BD4A05AC70ED406014E741F22780875</t>
  </si>
  <si>
    <t>7CDAF05E51217EAF4DC2359379897278</t>
  </si>
  <si>
    <t>DE3D57A6A8086F8502031A39251B50B0</t>
  </si>
  <si>
    <t>F86236A8EF7A5F7BC7C8EB484F552C42</t>
  </si>
  <si>
    <t>7B6D3C7FA058731560D1E6848BD79494</t>
  </si>
  <si>
    <t>6CD960A867ABD9FC47832EBCBE0DFF81</t>
  </si>
  <si>
    <t>0D54B108B013DE99E0C17893C491C976</t>
  </si>
  <si>
    <t>D69D227396A11C8606710CE0BCF8AB49</t>
  </si>
  <si>
    <t>832A270CC5D066D878658C70BD008137</t>
  </si>
  <si>
    <t>0D7B57B2B4FEF4CBA2F2ECB47D9B461C</t>
  </si>
  <si>
    <t>D4897AF4597E32E2A653D75AF393324B</t>
  </si>
  <si>
    <t>B98E75C626C7483586A66D0FB42D0CF0</t>
  </si>
  <si>
    <t>39CAD172D8812BFA32C026979FAB4694</t>
  </si>
  <si>
    <t>A2BFC80E3C1800C43BBC40F125489BC2</t>
  </si>
  <si>
    <t>6BF8B4C2D6945F90F8AA9638E9967904</t>
  </si>
  <si>
    <t>C05F2DFB83482BAAD141B8E49434E0DB</t>
  </si>
  <si>
    <t>601CBF61191DEB278222BF01B0AF7EF5</t>
  </si>
  <si>
    <t>8F916CE63F258AF41A50C41BA67DCAFA</t>
  </si>
  <si>
    <t>3FE133F765CC3F237A072F3CA2914811</t>
  </si>
  <si>
    <t>DEF2602B2278D25F8FB448F304C10D9E</t>
  </si>
  <si>
    <t>00E7AAB544912C1E893124A00A25C83A</t>
  </si>
  <si>
    <t>94CDAC7ED878071C63516C12EC75A686</t>
  </si>
  <si>
    <t>F6B969E8B80FA8B4711674A84675BEDD</t>
  </si>
  <si>
    <t>A87B2C69374972294DF4801D7EFA46A8</t>
  </si>
  <si>
    <t>82EE01F7560B12B3A87AE1DCF9C293B4</t>
  </si>
  <si>
    <t>71B2379A135E8F0E98A207BD1BB35C94</t>
  </si>
  <si>
    <t>4E84CC313CA0BFE189923ED0B083674B</t>
  </si>
  <si>
    <t>2B6AD8E20140386B0D5DDC49E0271540</t>
  </si>
  <si>
    <t>EE66FCD0E67A10D2C1ED11FC0C58C9D9</t>
  </si>
  <si>
    <t>5E6303809B02F925D81FF1111DE73522</t>
  </si>
  <si>
    <t>10505CD2642359618405BD5D9EB47822</t>
  </si>
  <si>
    <t>FDD2DFC432FBA989B986AD4B7697C939</t>
  </si>
  <si>
    <t>7C5229BB3047CB7E4C87948973E4CA2A</t>
  </si>
  <si>
    <t>A302D8B6A7C9D3CAB707C752B3524010</t>
  </si>
  <si>
    <t>3C7B33CE2024C3348B20C7863F1FC5C0</t>
  </si>
  <si>
    <t>4CCDDE750552F0441F7687F36816BF52</t>
  </si>
  <si>
    <t>A258C1CA556B327DB1FDD08C0541B625</t>
  </si>
  <si>
    <t>C65E888D4980A1BC96AD7C96527C1819</t>
  </si>
  <si>
    <t>9540C516D4F29E904BA3D3DACB7CC175</t>
  </si>
  <si>
    <t>A3772C219263CB68B316C74EC73CB7B7</t>
  </si>
  <si>
    <t>F0AB64216F3F90B456A94BCF70C5E9B3</t>
  </si>
  <si>
    <t>D3525C05F31E5F1E6E969F53D5270F32</t>
  </si>
  <si>
    <t>C6706C197B2799FBF8FBADEE1367986F</t>
  </si>
  <si>
    <t>B7954840BA4E695C878D9AF2B604F36A</t>
  </si>
  <si>
    <t>0B1436BC5D78668F44D7373EEAB761F6</t>
  </si>
  <si>
    <t>07186631D08FDE4ABDA2579632263A22</t>
  </si>
  <si>
    <t>2A6F8C9F789CE5B85C42CB5A8A5C7AB5</t>
  </si>
  <si>
    <t>341C215B7D2EC8262E434D08D3AB49AD</t>
  </si>
  <si>
    <t>44999B1208525EF2EB222AE645581353</t>
  </si>
  <si>
    <t>4224E87F5B0750AC645089871539595F</t>
  </si>
  <si>
    <t>1DAB6E90873942DF9F0AD3C4069BC67E</t>
  </si>
  <si>
    <t>34F8121472D813EDA585A007B88ECADE</t>
  </si>
  <si>
    <t>1F8087A9B3DD0B29CBE0D0BFE33F568A</t>
  </si>
  <si>
    <t>EEB48C318C77C1B546F53714550DF6FD</t>
  </si>
  <si>
    <t>02484081B205E44D02291A98F0A5E4BF</t>
  </si>
  <si>
    <t>24B484AC1634CDF490B8ECC4C8C15456</t>
  </si>
  <si>
    <t>14665DA27337396B5DAD4F44797BC2C8</t>
  </si>
  <si>
    <t>DEFFAFB1CE8A141FA48E556278F1FC88</t>
  </si>
  <si>
    <t>8A147A4FB69619303BF392B6F10CED49</t>
  </si>
  <si>
    <t>4DFF7B8706163807A8FD762723B6F0AA</t>
  </si>
  <si>
    <t>5FAEDE43764CA7C3C7667EA8C54E4F9B</t>
  </si>
  <si>
    <t>627EE8B973377DF4A448934DCC71F5F3</t>
  </si>
  <si>
    <t>0A418FD102B31954B69C52295F4C3098</t>
  </si>
  <si>
    <t>1C0CDDCD0273D048B6FA5C7D0599C826</t>
  </si>
  <si>
    <t>7F10102EADF517CD7D9BBFC5E64AA4D3</t>
  </si>
  <si>
    <t>1269470A688B209F0D7B878566BAEA22</t>
  </si>
  <si>
    <t>F711F5357F6497E58935450F59FB5EF5</t>
  </si>
  <si>
    <t>AE538445AEAB2E92D9EADA1F06F7A3EB</t>
  </si>
  <si>
    <t>EBC41799BD33A7F254EA17C71D898A86</t>
  </si>
  <si>
    <t>CAFC5A0ADB19AEB8A2C6CE5313793A8E</t>
  </si>
  <si>
    <t>53F238D7D9A597327AA3BB883ECC3A87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</si>
  <si>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</si>
  <si>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</si>
  <si>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</si>
  <si>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</si>
  <si>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</si>
  <si>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</si>
  <si>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</si>
  <si>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</si>
  <si>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</si>
  <si>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</si>
  <si>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76CEDFA573179535E2F8F1C60F8C90D0</t>
  </si>
  <si>
    <t>GUARDERIA</t>
  </si>
  <si>
    <t>BACD9248FF9C0F6524106EBB98714E2D</t>
  </si>
  <si>
    <t>EF4989AEA81E0B1E3F51BA1085D4576F</t>
  </si>
  <si>
    <t>B3630DF6D930B89EE88ACD5422461451</t>
  </si>
  <si>
    <t>F2BA5F2DC33F1FC4D6359AD5B3DBB183</t>
  </si>
  <si>
    <t>6D807CD6BF371CA4B6EB126DE80B9A7E</t>
  </si>
  <si>
    <t>A89BF4A7E12E289005A6910B8AD6C4D4</t>
  </si>
  <si>
    <t>1A4D4EA1224EB091BA9AAE986BE5ECBD</t>
  </si>
  <si>
    <t>F589AAF4EE06C5E9CF9C903B648E13BA</t>
  </si>
  <si>
    <t>CFBC85B69D1AA55B0C2BCE36925722D1</t>
  </si>
  <si>
    <t>D2AFFB0CED389AD559B2AA5C2131D304</t>
  </si>
  <si>
    <t>F485C968AF14BCF557A7344121AFBFC5</t>
  </si>
  <si>
    <t>31EA7FBBCD8076F0E14B4AF0DB914FCD</t>
  </si>
  <si>
    <t>426BE1CE041764310D67D52ECD7F28D4</t>
  </si>
  <si>
    <t>D06FC8F9D4FC5520D3BC08AC6F6925ED</t>
  </si>
  <si>
    <t>D5E53E1396FBF3A6AF40A0E0F5BA28F4</t>
  </si>
  <si>
    <t>172EC9603BC8F60375F46A1783D24F2F</t>
  </si>
  <si>
    <t>6698DEB38AF1952C0771EA72F58F6DB5</t>
  </si>
  <si>
    <t>D86F93C8C240A1AE89778A552101E5FA</t>
  </si>
  <si>
    <t>ED8AE91315BED70E3A39DCAD06A15865</t>
  </si>
  <si>
    <t>C15138BE530E00C3FC14EFA7D0E56C49</t>
  </si>
  <si>
    <t>EE5EBD995EB816B8950B9B7C08720F6C</t>
  </si>
  <si>
    <t>B9F9AD1D8D32A33F4E336B759EF7F864</t>
  </si>
  <si>
    <t>AFBBF81605761E8DF9E8834E8B4DC579</t>
  </si>
  <si>
    <t>3CB678713A71BFBF9BD673F9FC3BB93F</t>
  </si>
  <si>
    <t>C4581033FBB56F942EDAB999883B87F0</t>
  </si>
  <si>
    <t>E45B40F0E97929D7C9800E43E28639F7</t>
  </si>
  <si>
    <t>65AAC880318EFC57847DF6977B275377</t>
  </si>
  <si>
    <t>423339E068352E2F6C4F3CE5B06FEE32</t>
  </si>
  <si>
    <t>52C8F958ADF0078ECA550D9DD53A9617</t>
  </si>
  <si>
    <t>AAB18EB773529CAC618662D59901607D</t>
  </si>
  <si>
    <t>D33E68B4C28F9C961F6473F6472D2D3E</t>
  </si>
  <si>
    <t>323CD5ED2A19DC4FF4881675335AF975</t>
  </si>
  <si>
    <t>68260E135C940CD672C89F67F52C5F7B</t>
  </si>
  <si>
    <t>C77BB0704E24043B15220201B260EDB4</t>
  </si>
  <si>
    <t>50F807D646956074EE10CBC955F372CE</t>
  </si>
  <si>
    <t>1CC2212B24DB559F8750845814A0BE0A</t>
  </si>
  <si>
    <t>12868F9CF3CA323067A805B4B487C4E5</t>
  </si>
  <si>
    <t>C342B15F4C439B528325D6D7AF35E217</t>
  </si>
  <si>
    <t>9B8D24A40076B038ACC9B008F293B644</t>
  </si>
  <si>
    <t>547CDFCDC3F3F3A6C75816C98CD21537</t>
  </si>
  <si>
    <t>37FDC3817D6C4B9475731B5CA667A3BA</t>
  </si>
  <si>
    <t>BFD1C2BE7C80AA651C429BC4E7592716</t>
  </si>
  <si>
    <t>D816EA3D63AA0B1A0B883299E71835CA</t>
  </si>
  <si>
    <t>15E73F0155D456C8256BA7B10ED995A6</t>
  </si>
  <si>
    <t>635.25</t>
  </si>
  <si>
    <t>770</t>
  </si>
  <si>
    <t>7D587B353864F2D7FA7FBCDCAE70CEB5</t>
  </si>
  <si>
    <t>CEFC2E74AF596A0F0CF19171D99A8B3A</t>
  </si>
  <si>
    <t>8818D8B723D20371771E2421BEAA4AE3</t>
  </si>
  <si>
    <t>7786F136903B591BFDC3974682E349AB</t>
  </si>
  <si>
    <t>0CCF12B7EC69AE4659D976FA19C4ABC0</t>
  </si>
  <si>
    <t>39DDDF73D7F4925051C893FB9BE69C8A</t>
  </si>
  <si>
    <t>80259344C75271915BCB96AB8FFF8352</t>
  </si>
  <si>
    <t>E567BA137E37096C6D942BFDCE604CFD</t>
  </si>
  <si>
    <t>57975926DC5D9482F0F373402E07D8AB</t>
  </si>
  <si>
    <t>6C046AA221233EB641D7271D180D28D1</t>
  </si>
  <si>
    <t>FCC85155874935F55636EB57CEF7B869</t>
  </si>
  <si>
    <t>BE75413E710839B7C25F9F07141C9818</t>
  </si>
  <si>
    <t>0305F185EEE2F762EEE405FAAD3976CB</t>
  </si>
  <si>
    <t>13D6981827398E9647FAA689F583AD29</t>
  </si>
  <si>
    <t>49F4F8CA9B47AD73ABA3B7E3C5EC61B5</t>
  </si>
  <si>
    <t>F8E60B3E4B9824F4DFD8679CC61BF284</t>
  </si>
  <si>
    <t>59CF0C1164B4E7A5BA2C806F3B149305</t>
  </si>
  <si>
    <t>05E20B1A79C04DC7A7FE3586801C1D87</t>
  </si>
  <si>
    <t>16EB7AC0239729F2E6ECC1F581F899A4</t>
  </si>
  <si>
    <t>62D2ED6D0509717090AEB304CA442E1B</t>
  </si>
  <si>
    <t>951755117E5F7B1A46770827062FEB92</t>
  </si>
  <si>
    <t>D9235E449945870C66C789D378A0D2B2</t>
  </si>
  <si>
    <t>FFC69573263DD2A3CB393E6CEC674EF8</t>
  </si>
  <si>
    <t>3B9C9C7DC468A01AA72F501AC2B545AD</t>
  </si>
  <si>
    <t>9065F3809EFE095BA5114FA64DE976AF</t>
  </si>
  <si>
    <t>AAFC7463501663EBC91FDAFEEEF2915E</t>
  </si>
  <si>
    <t>DA1E3C4A08D9A8BEB84254180E7D4078</t>
  </si>
  <si>
    <t>C9C9020DD911D922B0668AA710C1669E</t>
  </si>
  <si>
    <t>E2275E77860B544CFF1F4CBDC5591315</t>
  </si>
  <si>
    <t>1638B23FD3F27923A356377CABFAA2EF</t>
  </si>
  <si>
    <t>9F35F6B6B7251A7F88619BFF87ACF1D7</t>
  </si>
  <si>
    <t>77509317D72E709431A62BED856CA9F7</t>
  </si>
  <si>
    <t>4CDA8BBEA27B4A455DB1DCA35257A45C</t>
  </si>
  <si>
    <t>4799D34A488978B5827A1A6874CD63E1</t>
  </si>
  <si>
    <t>BDB08D662F1DB2B205809F063D4B4545</t>
  </si>
  <si>
    <t>0BCF39BBAFA703A67C4A079240D6E1C3</t>
  </si>
  <si>
    <t>90BEC13F3D567A1B98BCBA0C998BFB03</t>
  </si>
  <si>
    <t>FF6A3C812D993969A3B0A6F88E144DB6</t>
  </si>
  <si>
    <t>FC859CCDC58D60AD69440C082390AE32</t>
  </si>
  <si>
    <t>402.33</t>
  </si>
  <si>
    <t>365.75</t>
  </si>
  <si>
    <t>A04CCFCB2E19A79AB8F356F55F76B3F8</t>
  </si>
  <si>
    <t>27E948471D2526AECDBE69E3FEC1F5D6</t>
  </si>
  <si>
    <t>60A655FD9DB34CE74EDA09D834D02675</t>
  </si>
  <si>
    <t>D7D7285517BDE2D73EF0E1B2FD989742</t>
  </si>
  <si>
    <t>423.5</t>
  </si>
  <si>
    <t>385</t>
  </si>
  <si>
    <t>83845AA04165A3E07587F1B057B89FED</t>
  </si>
  <si>
    <t>3AAC3183F788B8E01FBF3BB8DE775C79</t>
  </si>
  <si>
    <t>992EC3498791AA6793ADDE5A19C7A9BE</t>
  </si>
  <si>
    <t>A67BFB5B142012E0878B1C2665939165</t>
  </si>
  <si>
    <t>C82AE7B7E66998AB66F22C721BF1384F</t>
  </si>
  <si>
    <t>847</t>
  </si>
  <si>
    <t>962.5</t>
  </si>
  <si>
    <t>95B09D15EECA1E75088C28EFC4B06748</t>
  </si>
  <si>
    <t>E5AAE3C311C43F1D839F12E6342C3405</t>
  </si>
  <si>
    <t>E585184D5E7026D79C60D0B22B9D5EF9</t>
  </si>
  <si>
    <t>A0E9AFF0B280EE5091C205B33B21460E</t>
  </si>
  <si>
    <t>232B9601CE3D7B758B1073F0C381735E</t>
  </si>
  <si>
    <t>F3D203BD837855A2CECE1F3629B3AF0E</t>
  </si>
  <si>
    <t>A9BD1B9901850D96D5F09CAC919EF07A</t>
  </si>
  <si>
    <t>C07A40E48928542A12ACBA515672C19C</t>
  </si>
  <si>
    <t>EF6D5572A1CE864B8F9624C25E309E04</t>
  </si>
  <si>
    <t>1EFB770EC735E59362D8BC06B787379F</t>
  </si>
  <si>
    <t>DF194CDEECCEE03F43FF76CCA7F9B391</t>
  </si>
  <si>
    <t>854722C888935FA346328AB1A09BE7AB</t>
  </si>
  <si>
    <t>D122B43CF5244FA882A93405085E2699</t>
  </si>
  <si>
    <t>755C48646780060D8E4FAA803A8E2AB5</t>
  </si>
  <si>
    <t>4D751F1343FE9852E69016F7B10EB3DF</t>
  </si>
  <si>
    <t>675D2773B3DD6A25CA8456381FD08661</t>
  </si>
  <si>
    <t>F0599EE8CB6FEF83EDA5DB36B1C30220</t>
  </si>
  <si>
    <t>C642FE4C6FD7172ED8BA6C708D680833</t>
  </si>
  <si>
    <t>2D1AB89D59900377092E62BE01219BFE</t>
  </si>
  <si>
    <t>8DBADA7691638FD6CA86857B53DA95B7</t>
  </si>
  <si>
    <t>529.38</t>
  </si>
  <si>
    <t>577.5</t>
  </si>
  <si>
    <t>CB79944A94467E40FB53D9FBECBEB3A4</t>
  </si>
  <si>
    <t>383CD29FD4FC6FA0EE2CC8704CC2B717</t>
  </si>
  <si>
    <t>BA0EC7CCA1D9A56A22986C7D20986C63</t>
  </si>
  <si>
    <t>0AACD2E7BCA7E600510D63DD34D1EE79</t>
  </si>
  <si>
    <t>B62CF7972C2FBC4F42CE18C9C8855C4C</t>
  </si>
  <si>
    <t>D7D46D15CE5545FAD21D495C48F5412E</t>
  </si>
  <si>
    <t>18382462AE81E7A12738BACF80C61FC1</t>
  </si>
  <si>
    <t>9FD83B4B0B06C116D2C7D4D4749BA5E3</t>
  </si>
  <si>
    <t>6A332DFAE953E1F76D9C9023889F715E</t>
  </si>
  <si>
    <t>4E121AE5B6F408346277E6E6E9325B64</t>
  </si>
  <si>
    <t>ECE40826487930A2617D09196BD3CF18</t>
  </si>
  <si>
    <t>50D7DD59FE24BF854CEBE0A7345B6653</t>
  </si>
  <si>
    <t>91FBA70273069FA6C7ECABA9821513A8</t>
  </si>
  <si>
    <t>1E4EB8946DA7B280772B5E761B4C093E</t>
  </si>
  <si>
    <t>6D9779F0F5E0D10BDB815C371CB69F03</t>
  </si>
  <si>
    <t>8F28EC7F530A2203F9550988E48CCAC7</t>
  </si>
  <si>
    <t>57C37932098D91856BF0F2480AFCDA84</t>
  </si>
  <si>
    <t>1694</t>
  </si>
  <si>
    <t>1540</t>
  </si>
  <si>
    <t>9433B587C2C149CEEF8AD7E472D58E36</t>
  </si>
  <si>
    <t>E479ED8AA902EF0AE2807857A1FC901D</t>
  </si>
  <si>
    <t>11611D3B03C812D7131BCAFB87FB5236</t>
  </si>
  <si>
    <t>4D9801756E0903B62809D93BDBB539E4</t>
  </si>
  <si>
    <t>3355E64125A85B3FF618C5F1D81AED9A</t>
  </si>
  <si>
    <t>185E9BBC55825BB5E3FE87AF1F49FA3C</t>
  </si>
  <si>
    <t>08E12089342DC029CDDAA7487B497251</t>
  </si>
  <si>
    <t>F8FDA8A9769E5957859266F19D3EDA45</t>
  </si>
  <si>
    <t>D6907C99274C947CFB2365B930612D05</t>
  </si>
  <si>
    <t>9DA6F1E1C57F7EBDDD6F3F800F6BA1E2</t>
  </si>
  <si>
    <t>70A256D42A5B2EF515ACC3E88FAD1E24</t>
  </si>
  <si>
    <t>D0438270A1CC373BE8E06F460C0DD47F</t>
  </si>
  <si>
    <t>C69B966A8958AD8222B8F64AB43CFF95</t>
  </si>
  <si>
    <t>37BF76AFB629612B069DCFA0BC401E6E</t>
  </si>
  <si>
    <t>E4A9914D754DA777D2F824E2E3383E70</t>
  </si>
  <si>
    <t>D1DEF2C968D9AC40F9DD7285E04DC99B</t>
  </si>
  <si>
    <t>7BB2CFA941A503E031C0B18B5BB1EE6A</t>
  </si>
  <si>
    <t>CC2FC611D314AD4833AB34D91A4BB883</t>
  </si>
  <si>
    <t>372C4E21FB31C10E14A22EA4393C9660</t>
  </si>
  <si>
    <t>6F69FDB026136FDD4C124439EF9B9AF7</t>
  </si>
  <si>
    <t>0C19FE1ADE344B072F55CAD7D33252B6</t>
  </si>
  <si>
    <t>DA15D5AF695B5097CB3982D33723CC68</t>
  </si>
  <si>
    <t>E47167ECFEA8795C55CDFB873D4911AF</t>
  </si>
  <si>
    <t>21721BBB34375D1C7BAE6F6FB14D3FA7</t>
  </si>
  <si>
    <t>8D15CC11715588331A05BD6FF2D1D557</t>
  </si>
  <si>
    <t>D9E340975A76D28B66F2D9C859B2B0FF</t>
  </si>
  <si>
    <t>7A4D0DEC4E2F5AAE150692A9C8061F32</t>
  </si>
  <si>
    <t>9DCA3BD04BDF8AD800D1F8C6CB1E8FE2</t>
  </si>
  <si>
    <t>D6F985B6D8F68945FAE2529B6CB34E97</t>
  </si>
  <si>
    <t>5B6563C1D99923E4B17C1CFC3E972FA5</t>
  </si>
  <si>
    <t>8E5FD79591E030379395E865BA7D37DA</t>
  </si>
  <si>
    <t>9B704AFE4683BA9EDB75A1B0F06628A3</t>
  </si>
  <si>
    <t>A4D41F68CF2904F349EA9972BF557000</t>
  </si>
  <si>
    <t>A7AA95E5D34A75153B980A89C2933EBD</t>
  </si>
  <si>
    <t>F2C39DBE2469792A1CE8A57F428303AE</t>
  </si>
  <si>
    <t>2947DE440F12B9FC60AA7CAC92E5742C</t>
  </si>
  <si>
    <t>9F3175FD5968197F46D9E959D88DCF42</t>
  </si>
  <si>
    <t>547C01DCF4E0628F0D3FED43D6FC044C</t>
  </si>
  <si>
    <t>3245FE22BBA7B22D29D65B936104F7D3</t>
  </si>
  <si>
    <t>F5CAD324F382D40960FD41F49218B398</t>
  </si>
  <si>
    <t>BD03D90C24BE93580EDA3359E4B64F9D</t>
  </si>
  <si>
    <t>EE0880D40809F6AEABBB6933B2722259</t>
  </si>
  <si>
    <t>3F53F190DCB79CA9DE5CB3D0621E1E08</t>
  </si>
  <si>
    <t>04A780A9D7786B0DB412600BCBD2481E</t>
  </si>
  <si>
    <t>BC2187D2133AB0BB9E0098CAA2209A53</t>
  </si>
  <si>
    <t>BAFFA2D9128F53680AE4F958BCC1CDA6</t>
  </si>
  <si>
    <t>934B0524D9534B4F8C8C92C58952F38E</t>
  </si>
  <si>
    <t>D225DF77418D8A9D4DA0641420027C8D</t>
  </si>
  <si>
    <t>4BA7D3B3ED57A8F9429DAACF55D735F2</t>
  </si>
  <si>
    <t>AC95E095C73EC7918EE9B5FD13281160</t>
  </si>
  <si>
    <t>03BEE876B8F7A9B0CCF3BA0DAB577566</t>
  </si>
  <si>
    <t>FF2AF72A1913C4F69DCF015799423385</t>
  </si>
  <si>
    <t>C95B3C9DDEDEC41BD983348CCDCCF365</t>
  </si>
  <si>
    <t>4FAC7EDC9B2DBA8DE70351476EF9A244</t>
  </si>
  <si>
    <t>B373BE4E17711736AF74A53BAACE8482</t>
  </si>
  <si>
    <t>5223AB79EF163D258F96C08BAED4A5A6</t>
  </si>
  <si>
    <t>8A27884742422C6AC67C609DFBD3F61B</t>
  </si>
  <si>
    <t>9CD6D6DC2E952110FBF7CC6912A81F54</t>
  </si>
  <si>
    <t>5944F673F7A4CEF48EAE6FB5EDA3A8C6</t>
  </si>
  <si>
    <t>EA8F540ABE3869B71C98E3DFF14C6BC5</t>
  </si>
  <si>
    <t>2AA2BB0D907A388DE551F9125EEAD8A8</t>
  </si>
  <si>
    <t>86DDEC4BD3CD2EEF6E2EEAB75918C838</t>
  </si>
  <si>
    <t>2327D9C6CB28388885DBC8C42115F320</t>
  </si>
  <si>
    <t>D54D0CB17034FF05B0E86914791267AA</t>
  </si>
  <si>
    <t>EE34820F44664B2851EDC02371829287</t>
  </si>
  <si>
    <t>8BDA69FE6C5E02382373870F279C1997</t>
  </si>
  <si>
    <t>2DAFF0EB2D69389834015632E2EC1BFD</t>
  </si>
  <si>
    <t>41D594EB85CDF69BBE2D665A1C5820DC</t>
  </si>
  <si>
    <t>388E7CFAE274D5EE927666884D597D58</t>
  </si>
  <si>
    <t>78B3A093B4F10BB78F70824C0C2D4239</t>
  </si>
  <si>
    <t>82CD0DFA81B941F1032CCC2BF6FA54D2</t>
  </si>
  <si>
    <t>43B957B8AA63508EEBEE22F6FF3129E8</t>
  </si>
  <si>
    <t>921B763C6DF595A064B0C0376C210131</t>
  </si>
  <si>
    <t>A39A8469037322922FF8399AF1B3482A</t>
  </si>
  <si>
    <t>07945E9D2686DBBB32FBA2C088355965</t>
  </si>
  <si>
    <t>0236EC7E4C7F96E3F7ECF341DCB93365</t>
  </si>
  <si>
    <t>CF46B7412E74F1E0885E34BFA0CF373F</t>
  </si>
  <si>
    <t>C2AB9F1D8BB777F2F94700B5B0110D34</t>
  </si>
  <si>
    <t>30F056B2136693BBF9F84973918CD18C</t>
  </si>
  <si>
    <t>A937CC4A6566EFA8D64219195670CD5F</t>
  </si>
  <si>
    <t>1DEFA353A860846F1B59DC1EDE56E4D4</t>
  </si>
  <si>
    <t>20721F7416414294A17D3AA9CE448944</t>
  </si>
  <si>
    <t>FEB846F7628D48E37EDA8065847C6480</t>
  </si>
  <si>
    <t>EB0C8BD2EBF806C88F113A6EDA69211F</t>
  </si>
  <si>
    <t>EEFBC24E58BE699C9251560914792B13</t>
  </si>
  <si>
    <t>7E1F74C742637A41D17D6B60BFB62F3A</t>
  </si>
  <si>
    <t>3CD22C289D12968C70FD4996DCCCA8B2</t>
  </si>
  <si>
    <t>F07F7668B883BE8858BBE457EA88C168</t>
  </si>
  <si>
    <t>03F535CB00DE273C211EFDBF311AE3E9</t>
  </si>
  <si>
    <t>93CBC39F56A6F04BB55D50A394B0B049</t>
  </si>
  <si>
    <t>402C7B26154E2F5EE306DA47484A86B8</t>
  </si>
  <si>
    <t>59DC4D02FE3AF09DEE8AC7311E03789C</t>
  </si>
  <si>
    <t>A3FCA8474D747407F26F2E0896E50D14</t>
  </si>
  <si>
    <t>8F2BB56F62A202FF5537A5EAF4A82A65</t>
  </si>
  <si>
    <t>56388D20D94A593E7AE8ED0B2E3E9551</t>
  </si>
  <si>
    <t>057BA09C1DA758188FC4CECFEE1B253A</t>
  </si>
  <si>
    <t>0BE6E846813303E9CDDE5E7C6929E87F</t>
  </si>
  <si>
    <t>2B38CF2F704A0B18CC55AEFFF5647C9F</t>
  </si>
  <si>
    <t>AE127C35AF3723310DEE6AFEF398B8C8</t>
  </si>
  <si>
    <t>9673F427A444EFE84479EDAF8C2F8B2A</t>
  </si>
  <si>
    <t>4B31D6A492CECC15460FC156B6B02F97</t>
  </si>
  <si>
    <t>F8FB166D9411B33CDCDB4A94C0E36781</t>
  </si>
  <si>
    <t>CC7BF2FE7D767882EE7717DB369FD6D5</t>
  </si>
  <si>
    <t>5E3661095ED26B8F208F44D71D84993F</t>
  </si>
  <si>
    <t>48CC4466EDA7F72AAE60F0FACD08C7B9</t>
  </si>
  <si>
    <t>6C30528E229DFB52D8498AC209949147</t>
  </si>
  <si>
    <t>DEA82B05CA2E54F29D353E4CC9D9B334</t>
  </si>
  <si>
    <t>11FCDD995AB2862AD62CE38AC5FCD241</t>
  </si>
  <si>
    <t>9A1DABCC9A08E0D5C2F8A13C22215AE8</t>
  </si>
  <si>
    <t>D9F4CC2FE30F77902E283A0F7DEBE002</t>
  </si>
  <si>
    <t>5501269043DCBFAB27CE3096F5597BD9</t>
  </si>
  <si>
    <t>C46DC46BDCBE4FF5C6A187EBB2227A09</t>
  </si>
  <si>
    <t>1B886351DF4DECBE5F654651C7810778</t>
  </si>
  <si>
    <t>BF8549F883123DE53986EA27E85B3EA9</t>
  </si>
  <si>
    <t>82DF310515DD05BFD61774FAB79E0377</t>
  </si>
  <si>
    <t>DEE49DC19DF1EA170487353987E03ABB</t>
  </si>
  <si>
    <t>BD4FC1BAE9F82930B0EDEF310EDDD117</t>
  </si>
  <si>
    <t>1AC7953B42CB0E98CCD7650FF702217C</t>
  </si>
  <si>
    <t>22FE47252ECFB98395B0330CA08E0EC9</t>
  </si>
  <si>
    <t>947B22F58C83F8514CA141D1C339CDDF</t>
  </si>
  <si>
    <t>51B59DC941A03E10551AAF71A86AE4D9</t>
  </si>
  <si>
    <t>137C3F581B49977C7CCBFDE84E00A7E7</t>
  </si>
  <si>
    <t>2EB36E06CB0BA23F3F4518770AE40840</t>
  </si>
  <si>
    <t>4FF94753FD9CA0106F2B8D32EC93633A</t>
  </si>
  <si>
    <t>3D67E08A6E832CEC12D3AA8251ECC8F9</t>
  </si>
  <si>
    <t>DB191A5A7586C335D96971A5E46B64F4</t>
  </si>
  <si>
    <t>8BF61B209F69EBA6B05B535200B9F745</t>
  </si>
  <si>
    <t>7AFE1146F9C88923D47E6A68E1D80857</t>
  </si>
  <si>
    <t>9D7D546B0EED9BF099C2C15631D0F24B</t>
  </si>
  <si>
    <t>75ED0F24688F26B4DBE0762759E04546</t>
  </si>
  <si>
    <t>8F0A3AA56C80A2919AF37B7F9E905761</t>
  </si>
  <si>
    <t>8C1225C18357D7B01BD4FF2F755E5876</t>
  </si>
  <si>
    <t>9D155EA2FFB616A4CA02F8E514A401E4</t>
  </si>
  <si>
    <t>08AA20EDD82780A6298DAF9516D3C5BE</t>
  </si>
  <si>
    <t>923AF2EE4E5A5DE3D3A605658FFDFA46</t>
  </si>
  <si>
    <t>C73640C34965AFB5132BDDCE57891727</t>
  </si>
  <si>
    <t>1B04F6F26DF1E26E28CE701EAF76BE5F</t>
  </si>
  <si>
    <t>B3DE3B490919AA50463EA9E5C10F8B95</t>
  </si>
  <si>
    <t>7611A8372E214C93E7913B62FC9CF63F</t>
  </si>
  <si>
    <t>4397864EF0B6F0E4412533052F9C3B3B</t>
  </si>
  <si>
    <t>6D2C7BDEBEEF87A731840B12BF6928B3</t>
  </si>
  <si>
    <t>EF929338184BD8AA0289F8D69EEFC690</t>
  </si>
  <si>
    <t>934E1B6B1C7E3AAFAECD589F292FE1DA</t>
  </si>
  <si>
    <t>D4A846CB48A6240B3DDF428B9BA77F4D</t>
  </si>
  <si>
    <t>FCC27D9DB9607D14832111438F9C448B</t>
  </si>
  <si>
    <t>F42D8F3771927A05FA20D43BE431E190</t>
  </si>
  <si>
    <t>641FC9C3332236CA6CFCA950C0BAD3DA</t>
  </si>
  <si>
    <t>A66A6970ADBA8824A970BCA91872AC76</t>
  </si>
  <si>
    <t>947DD88C41E6A136A5FD373EC06B6C15</t>
  </si>
  <si>
    <t>F05808EE9DF7ED2952174971F15C573D</t>
  </si>
  <si>
    <t>E820B1EC5D57212EAA67D7F670323FCF</t>
  </si>
  <si>
    <t>E45A834ED9C1C48A620A149E502CEBA8</t>
  </si>
  <si>
    <t>E7C25704B5969371BFAD33227737258C</t>
  </si>
  <si>
    <t>B3C93AF6EAD1A4669FC661A4D45FDFED</t>
  </si>
  <si>
    <t>261BF582B1AF4FFDAF9108B8B3B2C156</t>
  </si>
  <si>
    <t>D9ECB8E196C7F6959F1EA495B98BEC84</t>
  </si>
  <si>
    <t>E6EEC70B0883F949CB299E80A37D7A30</t>
  </si>
  <si>
    <t>A280CC7AEB03B366FE7EB1F03CDDF145</t>
  </si>
  <si>
    <t>45F0C9E02B030ECFA7C60A64623AC781</t>
  </si>
  <si>
    <t>E53FECDF98299A88B1039BD6E1A73EC3</t>
  </si>
  <si>
    <t>31144946D3D41376E07D112833A4B05E</t>
  </si>
  <si>
    <t>E15E04AC98E84490D33986D26375EDA6</t>
  </si>
  <si>
    <t>BCCFC35F57B2496D0505EC95DF3C2DC4</t>
  </si>
  <si>
    <t>ED96CD168C0F2A9D9D6216635B066330</t>
  </si>
  <si>
    <t>EE0FA35C565A8B21490917E02476E15D</t>
  </si>
  <si>
    <t>9A9D63C2AD2A7FB5A3B7654DD4A359BC</t>
  </si>
  <si>
    <t>856A4B13E238FECB822E0FEFBBD6B6B2</t>
  </si>
  <si>
    <t>6D91AC6FDD16CF9154ABC9714B6748D7</t>
  </si>
  <si>
    <t>5950FEDF7BCC2B098A03FDC70D2780E3</t>
  </si>
  <si>
    <t>B46A8725E7CFF852E180CDB3CB9996B4</t>
  </si>
  <si>
    <t>FFD32899254DDB8B848028246C80F510</t>
  </si>
  <si>
    <t>449C396F8A3C63167F13B22A07CF1B77</t>
  </si>
  <si>
    <t>9C94EE030F7A32DAFC118E2F02B17E05</t>
  </si>
  <si>
    <t>52CFEDB01BA525DFAD8C8DB040699170</t>
  </si>
  <si>
    <t>D1AEE57853F1B25DCCF632E25CEC96C5</t>
  </si>
  <si>
    <t>CBC4FF62888C707DC28A5E611AFCCB8B</t>
  </si>
  <si>
    <t>D29F1E23EB3DF036DEF34CDE70487536</t>
  </si>
  <si>
    <t>111314F3D131E844B131A95E486730DD</t>
  </si>
  <si>
    <t>48BE4ECCD7BE918393ACAAD48313AA8F</t>
  </si>
  <si>
    <t>F97575AB878A6BF5BA6F33ABB3E44ACB</t>
  </si>
  <si>
    <t>675ADCC2682BDB3E0EA97FD7362EBF3F</t>
  </si>
  <si>
    <t>B735E79E4DEA462E94C4AD9678A70B60</t>
  </si>
  <si>
    <t>2EB2488AA805873DB0A29E9E3F0C59DB</t>
  </si>
  <si>
    <t>67BDBEDD89B7E059D895D1E292B6141B</t>
  </si>
  <si>
    <t>5D70994509CAD37A477323D79C731241</t>
  </si>
  <si>
    <t>5C7506F0AD5DB459A11D19A3D7BE09F6</t>
  </si>
  <si>
    <t>EB8DE63F52623E97F8B699AB4123E3E4</t>
  </si>
  <si>
    <t>587FC674BDA72670DB8719FFFE4E402C</t>
  </si>
  <si>
    <t>E5B7A5B9F9D3F88649E971E1AC9C0F7C</t>
  </si>
  <si>
    <t>D9EB66B82C0F1ABAF7C71DEF34A28A30</t>
  </si>
  <si>
    <t>95E05402FBAA09B9346EFE8913629D39</t>
  </si>
  <si>
    <t>23F80DCBA2A98B1AAD4B69B32E0AA8CA</t>
  </si>
  <si>
    <t>9257C7303F255F01A3F7EE7BD7BF0CE0</t>
  </si>
  <si>
    <t>F44372C59366536ADD6F54795E517A18</t>
  </si>
  <si>
    <t>B950E7F6F372436A827A31ED2D68BD24</t>
  </si>
  <si>
    <t>C2F4D31D707DD81D005D7BCB95B88F7B</t>
  </si>
  <si>
    <t>9066BCA0005DA9F61FE5B0474CA50A17</t>
  </si>
  <si>
    <t>B829EBB677C71CBF4884EEC8C27EED46</t>
  </si>
  <si>
    <t>AF20EB87614E21E510D128CBD4C6717A</t>
  </si>
  <si>
    <t>3F26591E8214834FE07FE15BD009014A</t>
  </si>
  <si>
    <t>8037D430D8103070038A3E42C1578E5A</t>
  </si>
  <si>
    <t>E52BC4107E36395DD56F1EF661F21630</t>
  </si>
  <si>
    <t>19A10C3BC5E8556AF8019AC03AF0AA86</t>
  </si>
  <si>
    <t>ED564BFFC849D6E6E9FBE5B8022C1A75</t>
  </si>
  <si>
    <t>319D314030EFDB60D9C79CDC52E7FC67</t>
  </si>
  <si>
    <t>3148FC010A35DAAC3EAB845CCD664B5F</t>
  </si>
  <si>
    <t>C211947C71C3A06FD4D40E7B2B8E410E</t>
  </si>
  <si>
    <t>66B86A471B3221ACD31565228017565E</t>
  </si>
  <si>
    <t>CE97679FDA2F0763C86389074D9A68BC</t>
  </si>
  <si>
    <t>69E27A1C9678C222272C234AB7CFD952</t>
  </si>
  <si>
    <t>FAAC82EE4BD1C98E67373237923444C8</t>
  </si>
  <si>
    <t>422A7AE4F8F80BD3BAF0BC1AF8B465A5</t>
  </si>
  <si>
    <t>8515BA27122A8BD97CE5C785F49EC636</t>
  </si>
  <si>
    <t>1F7B15B91531BFEA68FAF9E6C6856E28</t>
  </si>
  <si>
    <t>20CAFE52C62C20AAEB55602328D962E7</t>
  </si>
  <si>
    <t>03DEEDC3D091EE77567083FAB2D67E39</t>
  </si>
  <si>
    <t>1986098F32EDB3ACACE27B1402077DCE</t>
  </si>
  <si>
    <t>D1F022DAFDD1EE6CB2553140AB9C9E79</t>
  </si>
  <si>
    <t>8A4120BAF3D499AC657F0589E8AF9F7D</t>
  </si>
  <si>
    <t>81B33B33CCDF8DC5C966BCB52A29E625</t>
  </si>
  <si>
    <t>53461C13F530C54F0D3BF2CE74720680</t>
  </si>
  <si>
    <t>A64306588EA365E92E0130EABB0E94DC</t>
  </si>
  <si>
    <t>48278D1ECFD6D8935B08AD19271A3336</t>
  </si>
  <si>
    <t>5D2A195CE66B78A39BCEEDC4C2771AE2</t>
  </si>
  <si>
    <t>AAB2A24ABA454AF3DD0F0BAEEC5CDB84</t>
  </si>
  <si>
    <t>979D483BBC0CF1C78158F11A8CCBEEA2</t>
  </si>
  <si>
    <t>F4FE2F54B61CE521904F8574EF1CEBFC</t>
  </si>
  <si>
    <t>C482049FAF61F478277F8CE3A7A007EA</t>
  </si>
  <si>
    <t>4B4E61771FDFCD4305DF70D0B5B716A9</t>
  </si>
  <si>
    <t>FE42775FD29D657B5B73E312AED0C55A</t>
  </si>
  <si>
    <t>A9C5B8B33B9DFFAE7089F0D0AB792AB2</t>
  </si>
  <si>
    <t>7ED76692C7ABA21BC5851DD7E70CF50E</t>
  </si>
  <si>
    <t>3C223DEBFC4CFF4BABB7054F23BB3180</t>
  </si>
  <si>
    <t>F8FCFE05D4011E238E6200F8029FD5F8</t>
  </si>
  <si>
    <t>1D489F2994D614CD58413FF8203E2D42</t>
  </si>
  <si>
    <t>73F8D888967728E4E0C144187E0A66A1</t>
  </si>
  <si>
    <t>ED532995EDB706F2BA16E9448C58C4A7</t>
  </si>
  <si>
    <t>D3E83AED54394F6709F4AE0A1F19FE24</t>
  </si>
  <si>
    <t>98B8C59325110289AD1454C62248251D</t>
  </si>
  <si>
    <t>898F5BE9D5CABEE32A9D3AF5134286A2</t>
  </si>
  <si>
    <t>762D5A1DD701F91DE263F9F93B79F7E5</t>
  </si>
  <si>
    <t>0CFF8F492D9C4082647B2E636E7FD0DD</t>
  </si>
  <si>
    <t>33226B2FA74AA1436E09D562F400B13A</t>
  </si>
  <si>
    <t>CBB5D40B57496CEA78CE73165A9C9B2D</t>
  </si>
  <si>
    <t>AC1892B798CBBCAF615119C805C78EF2</t>
  </si>
  <si>
    <t>E4DFA041F62A6A222ABC5EF2F68EEABF</t>
  </si>
  <si>
    <t>54D927B2E51EA7D8978FA4C095AF87C7</t>
  </si>
  <si>
    <t>82D92FDDD5B4C838806C8F23F5383E4B</t>
  </si>
  <si>
    <t>C0DCF81D148370E2D853D24AA7D24E81</t>
  </si>
  <si>
    <t>41DFF503197FA735E211247B15D6525A</t>
  </si>
  <si>
    <t>8F6D2159D47EC06F286D7CF5888F16D7</t>
  </si>
  <si>
    <t>3B5F3A87CBBF330C65E37474FCA185E3</t>
  </si>
  <si>
    <t>3A42B857A368D447F2A6B4FB8A9122E2</t>
  </si>
  <si>
    <t>213861F05702F8065477853B621A7FAA</t>
  </si>
  <si>
    <t>472FDFE1CC7B3D47923F3517B328F75B</t>
  </si>
  <si>
    <t>BE220D234AFDD784EFFE4AC5566B9A49</t>
  </si>
  <si>
    <t>B2215F863180AF10E1C2265939485D35</t>
  </si>
  <si>
    <t>35431F74C97CFCF97310953707DA3A84</t>
  </si>
  <si>
    <t>F3DF717D7AA5679F23876C640B1B699B</t>
  </si>
  <si>
    <t>9D7263D7F0DDC240B70991EF54BF60ED</t>
  </si>
  <si>
    <t>7EF904AE88D2F64B00C8C6F0B8CA505F</t>
  </si>
  <si>
    <t>5D22D81B1AE16437F49F190E168EC079</t>
  </si>
  <si>
    <t>F32161196A0E0B107182C115BA20C91B</t>
  </si>
  <si>
    <t>24F9B67EC9A0F71DB62B723A337740A4</t>
  </si>
  <si>
    <t>494041517A6DC1007112AB34883DCF8C</t>
  </si>
  <si>
    <t>0100D19D5DB06E39F29EDDB2F11297F5</t>
  </si>
  <si>
    <t>8306E86BB557187141CDF05CD3B899FD</t>
  </si>
  <si>
    <t>82B763B8D2E01F2732694C881004AB17</t>
  </si>
  <si>
    <t>9C83CB9EAA6ACBC2E94FD423427236B6</t>
  </si>
  <si>
    <t>0D5EBFCDCBC535D106FB5A3846D9B319</t>
  </si>
  <si>
    <t>CB310CA7CC364780C7542EAB459C4B88</t>
  </si>
  <si>
    <t>8EE9D1202A6748B61111D9122CCB33CB</t>
  </si>
  <si>
    <t>6E365C8ADF884096E73CACAD5B0467A7</t>
  </si>
  <si>
    <t>EC4AA0A370B18E19BAF20A3400735040</t>
  </si>
  <si>
    <t>55B5B0596D4232CFF816DFFA4AF31A82</t>
  </si>
  <si>
    <t>E8F0B722F806B31104F22BFE925DC8F3</t>
  </si>
  <si>
    <t>9B92996D6C44EC3D1A5C562641826F6B</t>
  </si>
  <si>
    <t>9350C39D91F3C10090D3816CAC6C7B02</t>
  </si>
  <si>
    <t>D1CC1FFE8BA506C28B8D52E1A4033110</t>
  </si>
  <si>
    <t>F2984E5E557C0CB6449319672C55DDE2</t>
  </si>
  <si>
    <t>5C0F0D1DA17B6D828ABCA584252584EA</t>
  </si>
  <si>
    <t>803617F38A573F20F67CAA8AE893679D</t>
  </si>
  <si>
    <t>3043CEF7F5A66BD0FD7D5D5F35537F0B</t>
  </si>
  <si>
    <t>9218206242B9986EE9CA8FDDC09A2AD6</t>
  </si>
  <si>
    <t>280BD635F31660C5793712BB0DC31407</t>
  </si>
  <si>
    <t>F8559AD412A4451A642EB35A56CEB7DF</t>
  </si>
  <si>
    <t>8604591CA649A3BDD33716A42A8C4158</t>
  </si>
  <si>
    <t>5AF19AB1B8A29BAA838E90FA51287776</t>
  </si>
  <si>
    <t>73750C168AFB1FFBE6C9BE40B8F5B75C</t>
  </si>
  <si>
    <t>0D048C523A450EC075864268A9480556</t>
  </si>
  <si>
    <t>84708C482A92D1765F7FACC7E1468CEC</t>
  </si>
  <si>
    <t>2BB0A2B69BD350107E157C811C0063E6</t>
  </si>
  <si>
    <t>34902250E1FBA1CBBD70454003CE31AE</t>
  </si>
  <si>
    <t>9681F451FDC7F9B770C0621DB3580FF3</t>
  </si>
  <si>
    <t>3C36EF5F94004DF968B53F2329C9D610</t>
  </si>
  <si>
    <t>7B99A46782E0899B140CE62B8A386FD1</t>
  </si>
  <si>
    <t>BCE6C628D51BAB24B15825A83D80430D</t>
  </si>
  <si>
    <t>5E40F2B3295C81B741490CBC75A1317B</t>
  </si>
  <si>
    <t>296A190EFE1E3F4B1C8D96B3C4993DF4</t>
  </si>
  <si>
    <t>EFA0A1E42A7B2E254A7876D93E899D30</t>
  </si>
  <si>
    <t>F82D29C17F72C3CFFCD146AF25734A0B</t>
  </si>
  <si>
    <t>F59E3703324C6936FA34149A9F10E958</t>
  </si>
  <si>
    <t>03CC684675E6E690926E5EFDE069A151</t>
  </si>
  <si>
    <t>8E4FDDEA20092ADF872676F44A0F8816</t>
  </si>
  <si>
    <t>96C0141D234C2F9B9054928B6FAFDB56</t>
  </si>
  <si>
    <t>605292690773AEBB95D58772FB609D0E</t>
  </si>
  <si>
    <t>25FB12D8EFA4EB7D25715556E5D92530</t>
  </si>
  <si>
    <t>749E7E1B2E419F11A65EC887FFBCB15F</t>
  </si>
  <si>
    <t>73B247FFE5613B57EBF0D9F74246488C</t>
  </si>
  <si>
    <t>8B4DF1B2CCE7D57FDA1804CD139A4FFA</t>
  </si>
  <si>
    <t>911E87B45A92BF71DAEB911C534CD456</t>
  </si>
  <si>
    <t>0B5E565CC468944FC1B32A2D58DE4835</t>
  </si>
  <si>
    <t>993241B091D993B2CA6BE558D61597FF</t>
  </si>
  <si>
    <t>B143166FB7DA88F28E7891E860C37C57</t>
  </si>
  <si>
    <t>BCA96F4BF4F44E104EA6BC82314E3764</t>
  </si>
  <si>
    <t>46A270722B306E6FA7BF398885E29C37</t>
  </si>
  <si>
    <t>0AE3A069F403CA31CFFCC76C5C8950CC</t>
  </si>
  <si>
    <t>37AE414FD4BE94B983909AE0EACE79F2</t>
  </si>
  <si>
    <t>C78D3BDF2F98ADE32C2CAA528765E101</t>
  </si>
  <si>
    <t>E86A08E53733F3F92BF820F00D98777A</t>
  </si>
  <si>
    <t>147F4348B3062AB4B8CEED7D8912C46D</t>
  </si>
  <si>
    <t>FE24DA067ACACA5EA014BDE86625F99C</t>
  </si>
  <si>
    <t>4FD1A41A726B5A741E904CA1830D9D4E</t>
  </si>
  <si>
    <t>7ABC1EEE6C451FC86B1778B9F0FE1562</t>
  </si>
  <si>
    <t>6C93759F002F284FC0A2A9957B3A9643</t>
  </si>
  <si>
    <t>9413CA87CA52A05FCF8372E9B4DF376A</t>
  </si>
  <si>
    <t>6DF19B778E45B0357760252001889708</t>
  </si>
  <si>
    <t>E4C30D31F30FA03EB084CAA80C03B896</t>
  </si>
  <si>
    <t>2D1A6141F569CAEF658836D4508763D5</t>
  </si>
  <si>
    <t>114685F370EEB07B60B3C61A245473CD</t>
  </si>
  <si>
    <t>452D45D7000B1502F46F11581347DD61</t>
  </si>
  <si>
    <t>2B15D043AB145B1827B4FA7420416018</t>
  </si>
  <si>
    <t>C2C9284FD43AC1798DDA5B061C1F8754</t>
  </si>
  <si>
    <t>5EEA4AE6D0EA059FD5C48001BBEE509A</t>
  </si>
  <si>
    <t>9C69C66672E7DCD22FF4975947555E20</t>
  </si>
  <si>
    <t>40845D90C5ABBBD8563704ED66FF3D8D</t>
  </si>
  <si>
    <t>870961033D93614524F7EC4F935B2A95</t>
  </si>
  <si>
    <t>D983A159EC44689356BA5C2BC9C1E59C</t>
  </si>
  <si>
    <t>ED243B840A4F9742242064CE7880AC9E</t>
  </si>
  <si>
    <t>CDB8DDF94BB6E90C4589602170CE0880</t>
  </si>
  <si>
    <t>59163EFB77F6635A1B0C114D370B17CC</t>
  </si>
  <si>
    <t>6CCEE5ED13082C42EA77D4F8DA56584D</t>
  </si>
  <si>
    <t>09C680ECD185814D399A13E7A9ADAD2B</t>
  </si>
  <si>
    <t>4C916E13E6D37850AE3EEF53EBC1CFD9</t>
  </si>
  <si>
    <t>9DDF24B00196E700CD0FFCBDD6180E08</t>
  </si>
  <si>
    <t>907ED5CD9FCBEB52A01E133EEEEA56D0</t>
  </si>
  <si>
    <t>750E70AFF49779E4BE812B804339F344</t>
  </si>
  <si>
    <t>2205135F051CF7D17422BA204AA57D63</t>
  </si>
  <si>
    <t>DA4A5D18F529A42BD8F5F3FA72B0FB10</t>
  </si>
  <si>
    <t>106E43D8B0A8033C0CA9EF33E2894E2F</t>
  </si>
  <si>
    <t>AFF8838A59A15C16EA1A6F2A6AA5E284</t>
  </si>
  <si>
    <t>DB9CA71A758798140BC8A954A6BC886A</t>
  </si>
  <si>
    <t>07D49B69CE07FE177BF042A5575D5131</t>
  </si>
  <si>
    <t>919DC9F1771EA698F19740FE4B742705</t>
  </si>
  <si>
    <t>8CE12F7437DC7A5D0C3F7EDDA46F16D6</t>
  </si>
  <si>
    <t>625AEF37210DC0207C4C95AA80EE4B95</t>
  </si>
  <si>
    <t>A35CFB2ED2FEEB93C7C5688A69C1DD55</t>
  </si>
  <si>
    <t>979F38229A810FAC871D8C5DD6838846</t>
  </si>
  <si>
    <t>D8AD4A3E14A12A34C318FA1DA4B98F89</t>
  </si>
  <si>
    <t>76F1996A59ED174BD85FB21C619CB0D3</t>
  </si>
  <si>
    <t>0546B5FF2AA169497A9472607DFC386C</t>
  </si>
  <si>
    <t>8F6B4D9BD4418A57B939186181F2533A</t>
  </si>
  <si>
    <t>853FE5DF3EBAAA1EC430780E2497EA0E</t>
  </si>
  <si>
    <t>B14F652CFC25FCE462E17F483DAFA460</t>
  </si>
  <si>
    <t>FBBA7466E9D226934206F792B7C8DB81</t>
  </si>
  <si>
    <t>0DDB5B9C249FDAED230AAA7878894324</t>
  </si>
  <si>
    <t>A51AE47369741EFE2C376937CF99B2A1</t>
  </si>
  <si>
    <t>1D25D3FC6D164A05592759B00B18D9BD</t>
  </si>
  <si>
    <t>D79F5E16D3A956471B3A408F709617AF</t>
  </si>
  <si>
    <t>D4667D46BCF3358E0EEC647A9E9AB707</t>
  </si>
  <si>
    <t>F7113A6D63F0746AB830CB632A6BC69C</t>
  </si>
  <si>
    <t>86D5016577AA320A5EAE7DEBBA4FD2D5</t>
  </si>
  <si>
    <t>E9E9AF6EBAB85869C6F4F0FC2F9AAA8A</t>
  </si>
  <si>
    <t>7B070A46989E6DC1E29A852FA20E255A</t>
  </si>
  <si>
    <t>8E1C6E112D41386E662E929064C64A6F</t>
  </si>
  <si>
    <t>730DAAAFB4608B787F5FD58763E65EC3</t>
  </si>
  <si>
    <t>F831D8B53AC9E2B635246C31ACD8AA0C</t>
  </si>
  <si>
    <t>8D6A6DFF9F5F02B1AB16FD96D388CF0E</t>
  </si>
  <si>
    <t>10511FF1ABBC8193C2C28B41A2F5028A</t>
  </si>
  <si>
    <t>5D9F22E023D7D12AD6704C061250793A</t>
  </si>
  <si>
    <t>DA26DF9FC0888E2931E1F1225885ADA8</t>
  </si>
  <si>
    <t>3F1EC4F832F6339784DD22243AD04F7D</t>
  </si>
  <si>
    <t>EF42A97C55A291E24506A3B34BEF2DF9</t>
  </si>
  <si>
    <t>4A46E4EF5770EF5F6DC10CFB0B4C6E1C</t>
  </si>
  <si>
    <t>22C45B515FE0276F1BBD802EA6FC30D2</t>
  </si>
  <si>
    <t>3ECD862CCAFF18578C8779E0154F1BCC</t>
  </si>
  <si>
    <t>7DC8D5FCC9829FFC0BE120E656054760</t>
  </si>
  <si>
    <t>5369478118B5517192601FA75AB9A64B</t>
  </si>
  <si>
    <t>67BB4E3B63696822ECF376387103CC39</t>
  </si>
  <si>
    <t>E6D83112D966FEDBDC39E8815A6E4B3E</t>
  </si>
  <si>
    <t>2DDB12CFFC9FF5D88AFE53E65E4F90D7</t>
  </si>
  <si>
    <t>1CDCBF2A11FBCEDF68C031CED755BBE3</t>
  </si>
  <si>
    <t>0F8A904FDCEA7E239B9886ACA298672D</t>
  </si>
  <si>
    <t>EF72E5695D892D59BA7BFE91C48EFDC1</t>
  </si>
  <si>
    <t>33319BDAB7A4A6AC412D61FB0CF65065</t>
  </si>
  <si>
    <t>84CCEA00D76B274EF2F588A4B69DCEC8</t>
  </si>
  <si>
    <t>B4BAA169D45AFCC2800A9CECEA213353</t>
  </si>
  <si>
    <t>6632CB53055B25BF1360FF7F53FA73EF</t>
  </si>
  <si>
    <t>E5CE8BAD79F857CBB2D2B7EDB0327963</t>
  </si>
  <si>
    <t>90E6354540F454D9AA2DB70F0DFD9962</t>
  </si>
  <si>
    <t>431292D373E29293BB0205F9A6F11BE7</t>
  </si>
  <si>
    <t>8A3137E298FCA8EFD43E82FDB22547E5</t>
  </si>
  <si>
    <t>90FD82A1755C7DF310F0E72F3BD6B6DA</t>
  </si>
  <si>
    <t>2F3092A9CCDD6EF8C98E3BA2A9E7A518</t>
  </si>
  <si>
    <t>91D63A9F2BC04026B95C1193E64FC824</t>
  </si>
  <si>
    <t>95FF44F09674A5AFB90AF761F6BC1436</t>
  </si>
  <si>
    <t>E4E287CDFB80290F0D5C195F25BF2B06</t>
  </si>
  <si>
    <t>6F07913E90AC40509FC9A8E39206CBB4</t>
  </si>
  <si>
    <t>97CA0FDDE577BA40B28AABCA65CA4722</t>
  </si>
  <si>
    <t>22459EE509D5377A8C3C00C6403FCEC2</t>
  </si>
  <si>
    <t>2514A5854451758ED44C4758B71AAA07</t>
  </si>
  <si>
    <t>99F0FEAA9CE3F942CBDD69DBFDD04D13</t>
  </si>
  <si>
    <t>7CA0B1489813D5362D730E390DA3C76C</t>
  </si>
  <si>
    <t>0C05A837DBCE594A1FB839397B68772F</t>
  </si>
  <si>
    <t>DB242433C11BE726D63EFCB0F31D75E1</t>
  </si>
  <si>
    <t>B0EEEA18C4F85A5A9B01C74797E1C3F5</t>
  </si>
  <si>
    <t>6D154032EF21C4C280E1430A59EA996B</t>
  </si>
  <si>
    <t>1B249C7B35103646AE07134A08317F19</t>
  </si>
  <si>
    <t>FD9B41A4961B1A138FF37B9240204CAB</t>
  </si>
  <si>
    <t>509DCEE3F7143ADD843FACE8577838F1</t>
  </si>
  <si>
    <t>EC0256983D219EE45CA6A6CF3639F5F8</t>
  </si>
  <si>
    <t>1A3CA12AE17FDBD7C5073624F332AB91</t>
  </si>
  <si>
    <t>5FBB111E619ECCC35BDFC0C8C8201815</t>
  </si>
  <si>
    <t>55E5D9692C25A4EB52AD41494646891E</t>
  </si>
  <si>
    <t>B05D63F7352C344416FE33E97A7D6F1D</t>
  </si>
  <si>
    <t>CEC2FB50D053350F7566DA8CED2760FC</t>
  </si>
  <si>
    <t>14EE9DD82083015CED125705BD200032</t>
  </si>
  <si>
    <t>D71EE615AE1DEB0D4E9B5DD66A159DED</t>
  </si>
  <si>
    <t>3B160DDF44A162B4DC3E67D399D98D2F</t>
  </si>
  <si>
    <t>10B8B9D17978EEC5F67E2BA6675AFD0D</t>
  </si>
  <si>
    <t>DAA8F26F4291CB00E030CE55742E853D</t>
  </si>
  <si>
    <t>AAC2EF831BEA3E2CC0448C8FCFAEDF54</t>
  </si>
  <si>
    <t>20A17F852DA425ED9AA7746683556ABD</t>
  </si>
  <si>
    <t>640ABA1FC23092FF950BAC836B30BB25</t>
  </si>
  <si>
    <t>CE6E2D3D8D798596CFCA854E007F8B61</t>
  </si>
  <si>
    <t>C583F29F6F6238F4995F1F626799E66F</t>
  </si>
  <si>
    <t>93957BF3D254C5FCC8E9387BE6ECF159</t>
  </si>
  <si>
    <t>3375B2661594233DBECA705D8370106F</t>
  </si>
  <si>
    <t>C02495E0DA3B57EA64E7FBE348038C70</t>
  </si>
  <si>
    <t>AC8BA7A1408B2D715A77617BD31F22CF</t>
  </si>
  <si>
    <t>44523C827CBF099CAF491C51C05A8B54</t>
  </si>
  <si>
    <t>03647E15A4651707FF762601D81D83BB</t>
  </si>
  <si>
    <t>33D9BEE56D34820906C49D1E1071B921</t>
  </si>
  <si>
    <t>CA337E68A026A6055D60D5C674974576</t>
  </si>
  <si>
    <t>0F889D227994300D3D714C7711F8BCDA</t>
  </si>
  <si>
    <t>B23D1C28D7F7B95ABCD4AB20CB8BB6F1</t>
  </si>
  <si>
    <t>07BC2AD6EE3456AEE0B76D65B5C3D66E</t>
  </si>
  <si>
    <t>5A9858851472C5E67D58B6B57F103049</t>
  </si>
  <si>
    <t>F449F163CD3FDBCD38354559B1397D01</t>
  </si>
  <si>
    <t>0A5D04E665F8CEC987D3F23C236F0327</t>
  </si>
  <si>
    <t>57B515E9B8DEC2883633B780A3196DAD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</si>
  <si>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</si>
  <si>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</si>
  <si>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</si>
  <si>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</si>
  <si>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</si>
  <si>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</si>
  <si>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</si>
  <si>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</si>
  <si>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</si>
  <si>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</si>
  <si>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9EFC0C87AC3475818CB9C7CDD57BACFE</t>
  </si>
  <si>
    <t>BC35435466C9A50EFA21A2EE4544E5EE</t>
  </si>
  <si>
    <t>AA082EF5D3610C8D2287924CA55112C9</t>
  </si>
  <si>
    <t>43ED6935A5D37211FDF7DC18CAD3F629</t>
  </si>
  <si>
    <t>39FF1D72B81C31D0B11CDCA86025DB74</t>
  </si>
  <si>
    <t>F11B44D6EC6E25D9E6689D4CD886F6D2</t>
  </si>
  <si>
    <t>64E152D2F91CD34C714FE81EBF331813</t>
  </si>
  <si>
    <t>BCEF2C0B7B41FF140D27AF34B30BF77E</t>
  </si>
  <si>
    <t>5241B0583AF3EE778339C57532D65A24</t>
  </si>
  <si>
    <t>919CBB87760B1E2F014710D85D63A946</t>
  </si>
  <si>
    <t>0888227ECEEBC4EF43321867ED63AD5A</t>
  </si>
  <si>
    <t>449C7C2787880513920D32DEA2F9C99D</t>
  </si>
  <si>
    <t>43D6B64135CBB836720466CCA78C1457</t>
  </si>
  <si>
    <t>BE6EB2E3CFAD8A39D414603F00F51F49</t>
  </si>
  <si>
    <t>7FDF6FF87A36719D8715F1EE99AE543D</t>
  </si>
  <si>
    <t>24C31C8557D83F1F42EFDB8F988C3A9F</t>
  </si>
  <si>
    <t>5289039204EC7F8E7DB12C9C6B4E946E</t>
  </si>
  <si>
    <t>A49D6AD09C92857298A7D15D2232B4E1</t>
  </si>
  <si>
    <t>3E23D608598A5A729823619469E64E90</t>
  </si>
  <si>
    <t>166646477B0B920594074BD4A1C570B6</t>
  </si>
  <si>
    <t>AE9F5E87FCD5F26FFD8EDDED3B715614</t>
  </si>
  <si>
    <t>1FE1EF0DC40DF85418282F2CB6BC3561</t>
  </si>
  <si>
    <t>98FDCA5EADEE8D35F49924721F0AE281</t>
  </si>
  <si>
    <t>74FD60EC22804B34FF736BBB168E4347</t>
  </si>
  <si>
    <t>5BAC33DC7FD9C49FF3D1455B344E9335</t>
  </si>
  <si>
    <t>D0CB7DBD072EB6F9262DAFBBC5E0D31A</t>
  </si>
  <si>
    <t>45B4DD610062FB512012130A991AE0B1</t>
  </si>
  <si>
    <t>8A1B333044292BF09172B4A3AC5FD587</t>
  </si>
  <si>
    <t>A0D35DFABA74DC78E8756B1E1D923BE5</t>
  </si>
  <si>
    <t>29A8615E78713C6931803D8C86E1148E</t>
  </si>
  <si>
    <t>357AB1955777636922FBB9373869F6DF</t>
  </si>
  <si>
    <t>7A5F07DEBDA3AD00427D7F2368E37E9B</t>
  </si>
  <si>
    <t>690E0DF544E238F6904B088C1C8AF8A6</t>
  </si>
  <si>
    <t>EECCFB571390CAE6C42889A6A38C7ABF</t>
  </si>
  <si>
    <t>7D835549F4B42FE38960C20C43951CC7</t>
  </si>
  <si>
    <t>576A7A1A6522158E6FC1995B21925013</t>
  </si>
  <si>
    <t>4DC5F7524C8D8DD095483AEA205346E2</t>
  </si>
  <si>
    <t>BA32F18345A3EAA9BB125157AA9FDC2D</t>
  </si>
  <si>
    <t>A0BA9EE16D2BF7F3BAACE883D8A6AECB</t>
  </si>
  <si>
    <t>18AD72F966D081605C5CD88A0CE73723</t>
  </si>
  <si>
    <t>720E392877788D5F88C9658DF9194B4F</t>
  </si>
  <si>
    <t>1A7962AED8F8D61A043F665D1271DF56</t>
  </si>
  <si>
    <t>F92299C7BCE4F9432CDB117C4913B280</t>
  </si>
  <si>
    <t>9423582D8681364E9ED1104087EF06DA</t>
  </si>
  <si>
    <t>49C88834F894D072393CF7DC8BB03551</t>
  </si>
  <si>
    <t>7F18D8AE500BA43813563FF04175F44E</t>
  </si>
  <si>
    <t>B17145B289FEBF28648CF5D9C9F5279D</t>
  </si>
  <si>
    <t>9E989D7CABE9AFE22437921F93D23F9C</t>
  </si>
  <si>
    <t>D4245DEE182B194E7D6D1CC0A5876C4A</t>
  </si>
  <si>
    <t>FC6C326859CF7A2F763612B4963E1261</t>
  </si>
  <si>
    <t>6E6D360D315A6F650BD13CF89024D77B</t>
  </si>
  <si>
    <t>ECB607DFE146C945F83E23385C52E02B</t>
  </si>
  <si>
    <t>5F509E4F8DB9E5F1C58462E1E974C17F</t>
  </si>
  <si>
    <t>430797AB4CA3264F09DD1B33DC6AC196</t>
  </si>
  <si>
    <t>73DE08F0ACFDBE1A1F2691C96AC093F5</t>
  </si>
  <si>
    <t>000FFCA362FA7A3ECE0CD303D1D2B33C</t>
  </si>
  <si>
    <t>F63821012D762E6B918CD5415EAE6743</t>
  </si>
  <si>
    <t>C449C243778E8DC26CECD8DD72B9C481</t>
  </si>
  <si>
    <t>DB0602710A85E3A0927A41F31D20E35A</t>
  </si>
  <si>
    <t>EC83F988A590776D45ED324B2ADB6E13</t>
  </si>
  <si>
    <t>0CFF78B8B43F007BBBC1452C9154ED68</t>
  </si>
  <si>
    <t>A7389AF32F8F3FEED3606E36161B9634</t>
  </si>
  <si>
    <t>2577E1128816F7C3588A1CEA6041C7C1</t>
  </si>
  <si>
    <t>D593E56451B70BB59E6274F150909071</t>
  </si>
  <si>
    <t>D9EB232B6D4212076FAB980F914EA64A</t>
  </si>
  <si>
    <t>D529859AEAA9B1B4C46FCE5A1A830960</t>
  </si>
  <si>
    <t>A17540542144089C553A5934E84C6ED6</t>
  </si>
  <si>
    <t>3DAF7AF30A870EDDF02FEC521F642F58</t>
  </si>
  <si>
    <t>20DD61F3B57899BD5770FCA7FE378ED4</t>
  </si>
  <si>
    <t>6ED0B38BF17455274C85FD2F552BFD19</t>
  </si>
  <si>
    <t>F5101E2B51FE72FA3259CAE73AE9F915</t>
  </si>
  <si>
    <t>1E011862A3F03697C6AADBB02227C25E</t>
  </si>
  <si>
    <t>182E532C298975E350C71EC67F53B37D</t>
  </si>
  <si>
    <t>F0A96B5035A2E59B26D2342A28ABBD92</t>
  </si>
  <si>
    <t>0ECC3EE8B96E99179EAF08EACDC6C8B6</t>
  </si>
  <si>
    <t>0EA0FF4F09D8087B4EBDC3309FA5EB9C</t>
  </si>
  <si>
    <t>C0CFFC78F3EEE1115E757027F129BFEB</t>
  </si>
  <si>
    <t>56726A6BABEF652761FFFAC8C2D290CB</t>
  </si>
  <si>
    <t>9F02719E9E454F84AC73EDDEDDF80E32</t>
  </si>
  <si>
    <t>09E002288BC880106D65C6AC4E239D84</t>
  </si>
  <si>
    <t>FAAF4DC21C6CE00684EF36A05483A41A</t>
  </si>
  <si>
    <t>58A4D49BF622D17DA403971DDBA759E6</t>
  </si>
  <si>
    <t>B1B7E77D2F00951A9ECF2BE7A5214015</t>
  </si>
  <si>
    <t>3F177B647C5B7DF58D672B365345F03E</t>
  </si>
  <si>
    <t>40F0DE2ADB4104982AA24408D006F2E1</t>
  </si>
  <si>
    <t>8A1868936A9280729F1C5C628B872256</t>
  </si>
  <si>
    <t>C8C6F432FBEC37F39B4C6FC198969B8E</t>
  </si>
  <si>
    <t>8974CDCC0481633961A0DBC064740850</t>
  </si>
  <si>
    <t>7ABE6E63D6D00D81F72419365B1BF38B</t>
  </si>
  <si>
    <t>F5F324A9C888828EE7D69A4929ABDC53</t>
  </si>
  <si>
    <t>20532A025FA149F33A1D482003FFA4E1</t>
  </si>
  <si>
    <t>8958D6EFC7394C1B3E6FAFA81798CA96</t>
  </si>
  <si>
    <t>AECF0247398E8240EA681A6E50E53A52</t>
  </si>
  <si>
    <t>458D64208260FFFC14B51A9DBFDF41CC</t>
  </si>
  <si>
    <t>D9BEFC5C99BD99CBCD7D0BC03204A4FD</t>
  </si>
  <si>
    <t>4708DF0E04FB85120DBA0EC98812AE84</t>
  </si>
  <si>
    <t>6C9986406A42770A1C0816B6B96069AE</t>
  </si>
  <si>
    <t>CF22F4C9B00ADAB06E65771DA2E2A03A</t>
  </si>
  <si>
    <t>0476BED64D9990CC2CC5660B43B9AC04</t>
  </si>
  <si>
    <t>B0493428FABCD1300E2715B8B069F14E</t>
  </si>
  <si>
    <t>D3B765D92D6C300F627069DD9AF72838</t>
  </si>
  <si>
    <t>1B340A9CBA59F9514DB1F9F4F34A3B82</t>
  </si>
  <si>
    <t>CB75909F14D3B47928D8B829DED664E7</t>
  </si>
  <si>
    <t>5084F933704D637998C0B2797F1CAE41</t>
  </si>
  <si>
    <t>245EC98B515213F78D50667AD4F875ED</t>
  </si>
  <si>
    <t>3697A4C3216A624D4E313FD31D0EABCE</t>
  </si>
  <si>
    <t>DF620175D59B2736430D02B7615EC03F</t>
  </si>
  <si>
    <t>DDD52526C1FEC42BACA776B2C5FCF0A3</t>
  </si>
  <si>
    <t>DF7DDD45EB7E77267D0BC4995318374E</t>
  </si>
  <si>
    <t>AF448EFB24F4130FA6291FF703D6D837</t>
  </si>
  <si>
    <t>BCCEF9F34C9A925525DD2B82B2160984</t>
  </si>
  <si>
    <t>CB34FF5178D423F376416984066DFFBB</t>
  </si>
  <si>
    <t>3C71E21124A62B8668BE9A735261F586</t>
  </si>
  <si>
    <t>70D5F4F14A3C76A3AC1534E3C0E8BE8B</t>
  </si>
  <si>
    <t>EB65A2E4B60C99D62AB926FFBB9D6099</t>
  </si>
  <si>
    <t>F70A8EC98942F5FFA64141BEA6F2944B</t>
  </si>
  <si>
    <t>7ABB64FFDD5BC53AF3B8AB5B2C2DB6BD</t>
  </si>
  <si>
    <t>54DAF186FD947B3B9D9F4AD56D6B8BDA</t>
  </si>
  <si>
    <t>CA1929E7232067E02B6A618D01BF9662</t>
  </si>
  <si>
    <t>4D4298774D8390AEA734F34B35678522</t>
  </si>
  <si>
    <t>885B68C85EDA1A909B57ECDD7A867A95</t>
  </si>
  <si>
    <t>2C275E3236925ED1211897B254DDAD7A</t>
  </si>
  <si>
    <t>CAAFC40B5ABA4893D2945374B0F2EF03</t>
  </si>
  <si>
    <t>38B4DDA8696649EC5B33A3FB394C65DF</t>
  </si>
  <si>
    <t>04BE0E01EDAF2C04A635C2E41599A5C6</t>
  </si>
  <si>
    <t>A24B36B3D1803FA564329A6A0F5D5A2E</t>
  </si>
  <si>
    <t>049A63095B2D7C318A01E3A07978AC1C</t>
  </si>
  <si>
    <t>6D734DE1B36B84995732005F71341B99</t>
  </si>
  <si>
    <t>24C6E59C107BA1087E2EDBC903BABCF6</t>
  </si>
  <si>
    <t>FCB26739C2166C1585E423885E04D913</t>
  </si>
  <si>
    <t>D1F6D10F30F8DF93B8225D277B2B708B</t>
  </si>
  <si>
    <t>5A6839BF87951764E86AA012B8BC3FA9</t>
  </si>
  <si>
    <t>BC19F752C73F0863DDAEE777C12FA543</t>
  </si>
  <si>
    <t>138509DE43EF4E86046C7565B2D51A88</t>
  </si>
  <si>
    <t>EAF0572D439A64F00AF72EB4BD90C669</t>
  </si>
  <si>
    <t>B84278C3EB6FEB3D74FD049B08E1A069</t>
  </si>
  <si>
    <t>C6080C32A05739A8F32118C315EC13E0</t>
  </si>
  <si>
    <t>COMPENSACION POR JORNADA LABORAL EXTRAORD</t>
  </si>
  <si>
    <t>1472.62</t>
  </si>
  <si>
    <t>1171.78</t>
  </si>
  <si>
    <t>4DD5AF9E7F4A97463DF2A8CACE83E6E2</t>
  </si>
  <si>
    <t>DFDD84AED598059D63C6AE891187DCDF</t>
  </si>
  <si>
    <t>274C75DBB16C694F6EBF2A7738AECA0B</t>
  </si>
  <si>
    <t>7B57975BEA8ACD8801A41241FEE6A238</t>
  </si>
  <si>
    <t>492ACA1907A2A99E80CD9CE1B7920883</t>
  </si>
  <si>
    <t>E0A163C25A3399104633C75898EB7987</t>
  </si>
  <si>
    <t>E55257CFC1FBE5BBD91869FF0334E0A6</t>
  </si>
  <si>
    <t>8BAAD859E01F522D831A3E37A609BD55</t>
  </si>
  <si>
    <t>2AEBECCA7849A21D4B777E86CED2B868</t>
  </si>
  <si>
    <t>71299846B32E3BCD99A927F1035A0C72</t>
  </si>
  <si>
    <t>1CC045905FA6D5AE33CE653D13DF3DCC</t>
  </si>
  <si>
    <t>9953852468246A6BE6E0A268CCA417CF</t>
  </si>
  <si>
    <t>58E0FCC86F6C6D076B737FAD3BF34A18</t>
  </si>
  <si>
    <t>E69996198776297613F97DE5406F412B</t>
  </si>
  <si>
    <t>5B5D92EE890AED94306A1419EEBB0BA0</t>
  </si>
  <si>
    <t>EB6B4BDA1DBFC84553046C91E63A9C15</t>
  </si>
  <si>
    <t>9A6EF0738368057F331112B6B5E66094</t>
  </si>
  <si>
    <t>26CC3C0284AC97F31434809923E843D8</t>
  </si>
  <si>
    <t>2C5043F407D0448B192BF1CEBA72E87F</t>
  </si>
  <si>
    <t>C58284B63959D5903D2911F7590BF45F</t>
  </si>
  <si>
    <t>10F2BD5D6D0C7371904CD27A35E61E2C</t>
  </si>
  <si>
    <t>0EA2726365E4CDB9D3745BE87AD58D8A</t>
  </si>
  <si>
    <t>A750151800A31E065E227618CA0DF874</t>
  </si>
  <si>
    <t>246FE20491C65EFAC5A3AA75B3CE0299</t>
  </si>
  <si>
    <t>95E804B651D12B03B086FFA3AB96141E</t>
  </si>
  <si>
    <t>70F27D5A6F91B01BD829AEC6170AA342</t>
  </si>
  <si>
    <t>E5201147FE5B11A153F9F697E8E8DFD2</t>
  </si>
  <si>
    <t>2C654C8FE6E1DAC4F7E536DD5F43115A</t>
  </si>
  <si>
    <t>E8C303A2808A52CDC5C82307AC9FA5C2</t>
  </si>
  <si>
    <t>CC0B9405BA9992879F32885DAF895DC4</t>
  </si>
  <si>
    <t>E199DF493E474E87312B471D1BCB6C4B</t>
  </si>
  <si>
    <t>A9235A23FD27C37586767FA148400D4F</t>
  </si>
  <si>
    <t>8ED005872083EA0CB731AD4991D3F421</t>
  </si>
  <si>
    <t>C0BA2262A159B5E16B13643F440B939A</t>
  </si>
  <si>
    <t>F6B0DA21695BCC77AC1570E7891C7910</t>
  </si>
  <si>
    <t>CFE8F25902AF9CD066BB8E600C2EE994</t>
  </si>
  <si>
    <t>E88BE6731C3F5069A94AF95CA97D8F3F</t>
  </si>
  <si>
    <t>0B59C6C1848255B5CE69C7B5A8182F03</t>
  </si>
  <si>
    <t>CB73826398909EC0E95518ADF26E887C</t>
  </si>
  <si>
    <t>949D2050C62CE98BB6ACBB9ABFDE52BB</t>
  </si>
  <si>
    <t>E50A7CE600B2C42653E00AB4BA983A5F</t>
  </si>
  <si>
    <t>E82373A8E9B71FE10CB314DE368AFD3E</t>
  </si>
  <si>
    <t>9AC813FEC6A7621B04021DD81E2AE5F8</t>
  </si>
  <si>
    <t>78F26F8AA2F42DA506F4D036A4258056</t>
  </si>
  <si>
    <t>387580C0A8E5F5C381E0CB2B46B31595</t>
  </si>
  <si>
    <t>8470E3E4191350520B5796260F94C33D</t>
  </si>
  <si>
    <t>E1A0BE78F36AD559A084FDAE54F134DB</t>
  </si>
  <si>
    <t>2A87F9625EE38CC06E7A0345CE33FE05</t>
  </si>
  <si>
    <t>ABB7290D44B72C52F66C00258963507B</t>
  </si>
  <si>
    <t>D9A4E3A0A4C6168945C79F07AB76911F</t>
  </si>
  <si>
    <t>9AEBB163675C4989F03A05E25496BCA7</t>
  </si>
  <si>
    <t>E0EC543349A552B8F5533B6CF7335738</t>
  </si>
  <si>
    <t>2390AA8238AB2EBB99DD14FAFA286DB3</t>
  </si>
  <si>
    <t>68BABE8FCCC1C43340455313C8AD5306</t>
  </si>
  <si>
    <t>06E7C006CEDDF67668E0A6AC66AB759B</t>
  </si>
  <si>
    <t>F94DDD90298B0D289CFC9714E4C81D50</t>
  </si>
  <si>
    <t>276A6FF3521754910B63E30654B1D165</t>
  </si>
  <si>
    <t>8DCB8EFE9C102F9A30B529D8224D706A</t>
  </si>
  <si>
    <t>BD2248620E863D98090F04B1D09510F5</t>
  </si>
  <si>
    <t>0886227B2FDC67B08BCE8FBCD304FE71</t>
  </si>
  <si>
    <t>3712778F0274CF46122E79635636347A</t>
  </si>
  <si>
    <t>165FB2FB64143D1521730269D5DBCF7C</t>
  </si>
  <si>
    <t>6BEDFE9C83910755CCF29CC7C87E8D8E</t>
  </si>
  <si>
    <t>86BD27A7642F01469C8D37A4FFFFB0E4</t>
  </si>
  <si>
    <t>9FA033D1467129F0C2DBB0A83833CD72</t>
  </si>
  <si>
    <t>45C7CB9C847866E6271FBAFCC4694DBD</t>
  </si>
  <si>
    <t>84AD4E70E3F15DE85DBA5A7538D36092</t>
  </si>
  <si>
    <t>E2E431A505AD5796EFF582577DD153D7</t>
  </si>
  <si>
    <t>75EB1DB42CD1B22B340588EFC5251665</t>
  </si>
  <si>
    <t>7A1B3822608B6F048FF8C4821DB18DD3</t>
  </si>
  <si>
    <t>2001806E975504DBA29C938400AFA2EA</t>
  </si>
  <si>
    <t>059CA9D90F892F6CF90BF5BB48706EE6</t>
  </si>
  <si>
    <t>D4A6680160B117FC1D0AC1391947EADB</t>
  </si>
  <si>
    <t>FC32B03388170FF930EED25FA42BD929</t>
  </si>
  <si>
    <t>DAF1383BAB0BBA1277443EF561000068</t>
  </si>
  <si>
    <t>C877A91E145D4E9D86DAF8932A7D6BF4</t>
  </si>
  <si>
    <t>6537C6AAA2F6556C558E09E438DBC63E</t>
  </si>
  <si>
    <t>A4C5C7775944CAD62A0A160E946A34C9</t>
  </si>
  <si>
    <t>AC4FD6D21FC3CE50C508740DB2B82782</t>
  </si>
  <si>
    <t>D0F5DE11CAF17BDF1B9A34EE13E4B77F</t>
  </si>
  <si>
    <t>2417D51946484FA547D2950C4F254382</t>
  </si>
  <si>
    <t>A1C83A8CBA7B19B3BC80213C4595203F</t>
  </si>
  <si>
    <t>5258D9A02C7F8DAA9F048E1839387A44</t>
  </si>
  <si>
    <t>458722673B1B86B52FF2ACEFB7E30367</t>
  </si>
  <si>
    <t>7A12F87E7CEC2E65D6058FBFB8A9D841</t>
  </si>
  <si>
    <t>93BC6977558F289BE15094CDD82C3D81</t>
  </si>
  <si>
    <t>2ECFA0162EFBAAE7A0832622745020FA</t>
  </si>
  <si>
    <t>B0BCD312831DCDC0FF907149F3DF50F9</t>
  </si>
  <si>
    <t>4B586CBF31360E3F5F7D81187A846120</t>
  </si>
  <si>
    <t>1CE382534D3AF270AF9C10514F407F02</t>
  </si>
  <si>
    <t>6D4D7636FDC5397AE69761271E11C15A</t>
  </si>
  <si>
    <t>85ED1101AC7A3132F2410C183BF664A3</t>
  </si>
  <si>
    <t>FA81540468BCBF825BB109D6BCB94B0C</t>
  </si>
  <si>
    <t>C366B4243221CDD11C887A3411C63DD7</t>
  </si>
  <si>
    <t>804B686D5249DDED07BC5F4ABC7B9142</t>
  </si>
  <si>
    <t>449401AAEA369B36F1976217797F0AB5</t>
  </si>
  <si>
    <t>5CC894DF94BFCBC5EB27E43BDD08537F</t>
  </si>
  <si>
    <t>EB282C209DB29F2A49EBCB15D2195B13</t>
  </si>
  <si>
    <t>104A1C711BBA7A6CEA703DAC9ED50598</t>
  </si>
  <si>
    <t>A048F45AE4195114ACF4B6A0EB40265C</t>
  </si>
  <si>
    <t>579FCCDED0D3E3EEC26B32BB839F94C7</t>
  </si>
  <si>
    <t>A619D38038E2EA2524D78198ADBCEC5F</t>
  </si>
  <si>
    <t>9F1B8A1CBB1BA6807D0A0E31EE56B94E</t>
  </si>
  <si>
    <t>18479C2D1AF299981D1FDBBA8741117E</t>
  </si>
  <si>
    <t>0E51C75D8F128632FE5C3F9CB3BBA350</t>
  </si>
  <si>
    <t>CDC8D934C3C6AE8C1C644C9C46D3DB40</t>
  </si>
  <si>
    <t>02CE441BDB852DF496FE30210EB18AE7</t>
  </si>
  <si>
    <t>E855C7C3D782B9CE81A81C502C742576</t>
  </si>
  <si>
    <t>1314.84</t>
  </si>
  <si>
    <t>8A986F7E78D9D50416A0494F80E19801</t>
  </si>
  <si>
    <t>BE54F2C51AB134E27BBF0D57EBBAADA8</t>
  </si>
  <si>
    <t>08840F6DC61D832CEAABCB5606CD6C88</t>
  </si>
  <si>
    <t>EE44C365E4F3EEE39C105CACFFB27CBA</t>
  </si>
  <si>
    <t>6FC5191D1ECA141AB673C1D502EAB15A</t>
  </si>
  <si>
    <t>5471CB428B89340DB4176B776655E659</t>
  </si>
  <si>
    <t>C4220B0D3C48CE28EBECC49A188D0832</t>
  </si>
  <si>
    <t>DF5ABEF551F8F7627781542279400C0C</t>
  </si>
  <si>
    <t>95C4DB022D1184237E459F62BFDF2439</t>
  </si>
  <si>
    <t>E6BCC9D4154F0E96D4E0415501CCE31D</t>
  </si>
  <si>
    <t>2C85C719038652F7AA993B7E2A5072C6</t>
  </si>
  <si>
    <t>F3AD77248043BCD70089F6BFD89A905E</t>
  </si>
  <si>
    <t>ACB4EBA2FFE2F3C4E0CC1EC211E4DC91</t>
  </si>
  <si>
    <t>D4191C9C4E0782968C36904C3F48763D</t>
  </si>
  <si>
    <t>757EC26BCF81A02119474258E13E7954</t>
  </si>
  <si>
    <t>E53FB1CFFF78A09A106023F7BF1010E1</t>
  </si>
  <si>
    <t>9CBE2671AD47A6CBCA1A24EBAAD70480</t>
  </si>
  <si>
    <t>08E8EBAF7365A0EAADCC70EBE55B6EC2</t>
  </si>
  <si>
    <t>7ACF7B820547142432FD598666ED7DDC</t>
  </si>
  <si>
    <t>F13CB1F0D83885A5381E7E069B830575</t>
  </si>
  <si>
    <t>E8DEA30E680AA0FD6198AF5CD7296A92</t>
  </si>
  <si>
    <t>322FA267423F2135463BF7A84295C0E7</t>
  </si>
  <si>
    <t>447E13053879151F3F1F1185316D9212</t>
  </si>
  <si>
    <t>F2E1F87B005065702CF64DC058BD23B8</t>
  </si>
  <si>
    <t>90902790F350B4B024572069FF3E18F5</t>
  </si>
  <si>
    <t>C2380EB3CD1675510E6A3F91BB525D13</t>
  </si>
  <si>
    <t>969BE5A63EB67A231BAB6D945B0F5236</t>
  </si>
  <si>
    <t>81E0E9ABA93F338130211E9321E905C7</t>
  </si>
  <si>
    <t>8D1D15904AEE05FF6F17AD8E57A4A09D</t>
  </si>
  <si>
    <t>3EED9670CA542447E773A39B3D79AF37</t>
  </si>
  <si>
    <t>FFAFEFC474EC1D1A942E85D9E7363AC6</t>
  </si>
  <si>
    <t>356CA65C927174C629000F9821C68E33</t>
  </si>
  <si>
    <t>D7D51DC5CE43A2AB4246B112BA3F6337</t>
  </si>
  <si>
    <t>EC2F912DB3F8E4EB186AA0A12877A2A5</t>
  </si>
  <si>
    <t>6F7D9A0EF05F9B2DFAC92B4B4EF02157</t>
  </si>
  <si>
    <t>EAB3E5F9D9A2B5CFED6996F863FEBDE2</t>
  </si>
  <si>
    <t>0F1AAB45F8281C53C99FD93BDFFBE7A6</t>
  </si>
  <si>
    <t>F0CADF4C2CE179FFDE364BCD1A6E63D3</t>
  </si>
  <si>
    <t>87FED7556A9EC95126B8DFC1B4616879</t>
  </si>
  <si>
    <t>D059CD622EE71DADF1943017ABDA2C0A</t>
  </si>
  <si>
    <t>411E055F3BCD3E80387E134394FD7220</t>
  </si>
  <si>
    <t>E0FE2B931009610B39D4892E0F45B916</t>
  </si>
  <si>
    <t>2A5438A07687029D755C67BDF4C27957</t>
  </si>
  <si>
    <t>2263FF0CBAAE3D149DF3EF13FD651776</t>
  </si>
  <si>
    <t>3F17B1E0410C597BF4E164B3E6353BB0</t>
  </si>
  <si>
    <t>64E55176D8AADA2BAC98AB781A69EEBF</t>
  </si>
  <si>
    <t>16CCD7221542F38AE6541FB5C5CE7C87</t>
  </si>
  <si>
    <t>A83DAA8FEDF139FE46B66BAF5FAB89D3</t>
  </si>
  <si>
    <t>928495B966C69E595F54AE172D235209</t>
  </si>
  <si>
    <t>983FF6F655C8D7ED0AAF8543616BAAF6</t>
  </si>
  <si>
    <t>191C8F0306BC5FD8118F3C22F373B2C9</t>
  </si>
  <si>
    <t>DC4602B06A54203E4A61911C8F646E5C</t>
  </si>
  <si>
    <t>7DA9796E6667DB6CDD0C1077F65E3E8A</t>
  </si>
  <si>
    <t>916817236CB003F5A0A0568687D61375</t>
  </si>
  <si>
    <t>6716D8C369CE98D1836311E270771961</t>
  </si>
  <si>
    <t>92282AED988D25B332E31C8B9178EE31</t>
  </si>
  <si>
    <t>7C688AEACE74C7DA1A15108DA5CE2938</t>
  </si>
  <si>
    <t>44EDAF8D5A6E634EE47CF7A4D74D850E</t>
  </si>
  <si>
    <t>088AD160455B5472B5DBDDBBF7C94538</t>
  </si>
  <si>
    <t>B641451E02A7423E0B59424710994E24</t>
  </si>
  <si>
    <t>8C2FCB4286C0D7D32A4FF56098191AB6</t>
  </si>
  <si>
    <t>832E1CBE37C9BA528D9FE553875A8FF3</t>
  </si>
  <si>
    <t>25479AE6BEDE01669EAEDA3562D6A5E9</t>
  </si>
  <si>
    <t>3F1577D8BD34AB409ECFF7945CE5BCDC</t>
  </si>
  <si>
    <t>0960BD13EB6CFDAE957B8DF62A77AE67</t>
  </si>
  <si>
    <t>2AB4747CD11AF82AA303D1895B7D219E</t>
  </si>
  <si>
    <t>DEFD3EB2AA356F02770EE95110641D7C</t>
  </si>
  <si>
    <t>40D697E24BF717D7085380C9C4EDF897</t>
  </si>
  <si>
    <t>35F69D91DE58422068C7B5CCC646B661</t>
  </si>
  <si>
    <t>A3B9D7F15A787118E2172BE0403C7BE6</t>
  </si>
  <si>
    <t>705A8A43EEB7BC4B3FA9D151C49B4823</t>
  </si>
  <si>
    <t>07EA57B0AC510C30751E6E570D91CA67</t>
  </si>
  <si>
    <t>86D13794B7684B1CFC601E9970D0B870</t>
  </si>
  <si>
    <t>4D6E7F6309F6BA4A3AAF3F9D780ADB23</t>
  </si>
  <si>
    <t>551CCFF6ADDF028A8A652EC40A3BD1D2</t>
  </si>
  <si>
    <t>9DD20A6D8C297FCA7C5C518D3B67DA9D</t>
  </si>
  <si>
    <t>661C70DA80150432E337B314576D3848</t>
  </si>
  <si>
    <t>8604A8BABEEF55A0B9BA281551A1E5E6</t>
  </si>
  <si>
    <t>66ECA8B3AD064AB3C61FA6EFE9FDDD20</t>
  </si>
  <si>
    <t>12C0BD0FB858A56FBAAF8E137970C28A</t>
  </si>
  <si>
    <t>39B72D0A50DCB3DAA30D9DE4ED4DB843</t>
  </si>
  <si>
    <t>34D0A2745DA92A288E0CF651137F8D7F</t>
  </si>
  <si>
    <t>9CDE4A15F6FC32F717DA781BB85EE434</t>
  </si>
  <si>
    <t>09CAD6750321C8D81BB69E21F4A169AE</t>
  </si>
  <si>
    <t>667F8372846CDB75EF9988D50402C826</t>
  </si>
  <si>
    <t>3F67225A99199571AFEBEDB5F3597EA1</t>
  </si>
  <si>
    <t>50B72A25C1C6ECF7BD123C76D36293F0</t>
  </si>
  <si>
    <t>E63B3CA3AFE2AFD180B5524D18EB7B84</t>
  </si>
  <si>
    <t>6BA37A517010F3B98E83D2983C006FEE</t>
  </si>
  <si>
    <t>29AD2D73EA97ABE1F8F395A6FDADE20A</t>
  </si>
  <si>
    <t>107D13643314F592BA8DD2BA7CC12EC0</t>
  </si>
  <si>
    <t>C2195C8F711DE0460C47E5A86A3765D9</t>
  </si>
  <si>
    <t>4587BE3BA0AFC04DF0F6721E76994212</t>
  </si>
  <si>
    <t>894DDE39E56E6B8A6227A7D6E2217952</t>
  </si>
  <si>
    <t>94DBCBF5921A4415F2B27C389C3C3583</t>
  </si>
  <si>
    <t>CF9EACE9DD8EA542BE2B020CCF89AFA2</t>
  </si>
  <si>
    <t>8BD481135F1DDA504795101004353383</t>
  </si>
  <si>
    <t>AE0918B7C76322F63FEA5928E84FB53D</t>
  </si>
  <si>
    <t>4F77F016FED4E6FDEB9309CFB5650952</t>
  </si>
  <si>
    <t>5AC1194B0CDF0460367DBF4947AA6B19</t>
  </si>
  <si>
    <t>5CEAA0A5C5215E837685FA9CE40853EE</t>
  </si>
  <si>
    <t>2B31DA37F011416AABF884365A5997EC</t>
  </si>
  <si>
    <t>188F252B50C69F1D43DDFF0A7099B55C</t>
  </si>
  <si>
    <t>0E4E9335AC24FE4AF38DE84D04CF0F7B</t>
  </si>
  <si>
    <t>D0FA7FE3DB736273BDEC973FB033FDBA</t>
  </si>
  <si>
    <t>1D1CCEFE16B8E12EAB15AB425D0E3A21</t>
  </si>
  <si>
    <t>AFB1CBBB684D27856C5EB87236F41571</t>
  </si>
  <si>
    <t>75D2FFFE53BF11C7F09E73753DD8D6A0</t>
  </si>
  <si>
    <t>6BDA3D7BE83C572876CF4148719C8713</t>
  </si>
  <si>
    <t>CB838415ECFB8D1ABF7B2F0AF3E945A2</t>
  </si>
  <si>
    <t>49442596D532105D4B6C5F69B98220CF</t>
  </si>
  <si>
    <t>82DFB2C0903EAAD8086C8F6F0381468E</t>
  </si>
  <si>
    <t>7E62133FC5733440C88F1EE2B9B85BFC</t>
  </si>
  <si>
    <t>297441AFA8EF7663BB83206B27A1F62C</t>
  </si>
  <si>
    <t>D83E9C70577422EB4E562C44C8543AFC</t>
  </si>
  <si>
    <t>1FF53A25AC318A4571B65F64BFDC8CA2</t>
  </si>
  <si>
    <t>BECCC569602C87F9ADBC7F54F52D5FF2</t>
  </si>
  <si>
    <t>7C5D4242EBD20E90D9A106085CBCF929</t>
  </si>
  <si>
    <t>48681C2E8C6163AE00E25E83EBF7B2ED</t>
  </si>
  <si>
    <t>23B31EE669CD37DF1E39A23DE2FA2CA9</t>
  </si>
  <si>
    <t>566DFD55521CAF54C775C38B66C8C7AA</t>
  </si>
  <si>
    <t>EC01B7DF2F802A972EF4068817257A6F</t>
  </si>
  <si>
    <t>F3DF83E04087DEC8E443BCC838C53F94</t>
  </si>
  <si>
    <t>ABFFB32524DEEC3294355D05E8FFA003</t>
  </si>
  <si>
    <t>C99C78F24F109134EF43A3E2F082BE35</t>
  </si>
  <si>
    <t>F9661F917C29BA54ADE420B39B208832</t>
  </si>
  <si>
    <t>1E9301E145177C0ECB4D0374FDC5476A</t>
  </si>
  <si>
    <t>398B89FDEBEF207347E83321333F0C0B</t>
  </si>
  <si>
    <t>9E968E77716B4BCA01A22AE9D40D4184</t>
  </si>
  <si>
    <t>1C6FB87D6C2C964268F5DCEF48BCF875</t>
  </si>
  <si>
    <t>1378EED0021C61D06356C3F0CB952507</t>
  </si>
  <si>
    <t>4C737F3781E6C48BE814BED7541E59FD</t>
  </si>
  <si>
    <t>2B3487AF8B618A1DBA1D5EF101CFADC7</t>
  </si>
  <si>
    <t>C72E4D08B9C662DC8ED08D67F549FA31</t>
  </si>
  <si>
    <t>FEEB9B6CE657D85076E22F8AAC1AC54D</t>
  </si>
  <si>
    <t>99D83F6BA81715AA663888C229414529</t>
  </si>
  <si>
    <t>0FFA72DC9087E1E495BBA7D155BC1C62</t>
  </si>
  <si>
    <t>D15E2C8E76F9F786647DA90F6A956918</t>
  </si>
  <si>
    <t>3278CDD5B1BC5A6140AD0BB647910E2C</t>
  </si>
  <si>
    <t>B9A37BB4C09A80CE775C15F7509D38AF</t>
  </si>
  <si>
    <t>0E34B22A8F43652CD0162493A2B9FA02</t>
  </si>
  <si>
    <t>F82BDBE7E10B656A376EAF4E7BF71FFC</t>
  </si>
  <si>
    <t>17F4A5D456630794F0D09267EF1F7ED9</t>
  </si>
  <si>
    <t>980B8B6FFF949D48A948E6CD9E972335</t>
  </si>
  <si>
    <t>E04C91B82AC509C33517BB349FB6E05B</t>
  </si>
  <si>
    <t>CF4FC0485BCA76F16B3C426745AC3CA2</t>
  </si>
  <si>
    <t>ED1C3CD1E378702CAE1A3029D2C65381</t>
  </si>
  <si>
    <t>3D4A4BBFB5500447DADA30716F25B22F</t>
  </si>
  <si>
    <t>C65C49AB0A5F3D54B1420710181CA63D</t>
  </si>
  <si>
    <t>09BA298CE4780720789A54E94D9051C4</t>
  </si>
  <si>
    <t>2534703332A5ED2DAE4C440D7876832C</t>
  </si>
  <si>
    <t>F5D22530AB9564D4122A5960654D87F4</t>
  </si>
  <si>
    <t>2418619A9D7AE6697D9A0CE068FB5374</t>
  </si>
  <si>
    <t>7804AFB069D6AAF32BC810827ACAC482</t>
  </si>
  <si>
    <t>DAE28474D9C38A710FB0DB3696824214</t>
  </si>
  <si>
    <t>41E381AC6C681951CD269A621F5FF922</t>
  </si>
  <si>
    <t>9FB74555B8641CA0ECA55DDBE593A5C7</t>
  </si>
  <si>
    <t>DD16837C4F9616D3AB3AAF4D7BC72955</t>
  </si>
  <si>
    <t>A1208E4FE7FA5C69DC4013BC14282826</t>
  </si>
  <si>
    <t>1A595A7844C026C02AC3463C8D521751</t>
  </si>
  <si>
    <t>96374FE1474E7E9606ECEA550BEB2A6D</t>
  </si>
  <si>
    <t>C54FDEFB8E09658CE8776E5C6A9060C4</t>
  </si>
  <si>
    <t>240C14541111E9E19B8B718A5F0765BF</t>
  </si>
  <si>
    <t>AF10E603D84E47E29223F17C665178B5</t>
  </si>
  <si>
    <t>921AAABDDE66862DB4328B99097A4FC0</t>
  </si>
  <si>
    <t>3DF5042163FC73E5495B7D3BBA0296C1</t>
  </si>
  <si>
    <t>296513CF6867771319FE25E7AB5246A4</t>
  </si>
  <si>
    <t>A839B174B72EABE367AEAF832E8F0920</t>
  </si>
  <si>
    <t>EBF10BBC02CD8FD77FFF22B13C175652</t>
  </si>
  <si>
    <t>1EAAD0989443A04988DF5071E74ADC78</t>
  </si>
  <si>
    <t>3DD7A914DAB531DF9EC4281733FC9D7B</t>
  </si>
  <si>
    <t>108C07F62D51E8EB74453E66DDF80D38</t>
  </si>
  <si>
    <t>EDE029768ABD2188C43B34D5D29AA84C</t>
  </si>
  <si>
    <t>C725ED2100EF84919152A6CCE77E3667</t>
  </si>
  <si>
    <t>851CB278BA61D501ED09AAF74E83CB1B</t>
  </si>
  <si>
    <t>477ADBC3A45E63BCF3220B223B20D068</t>
  </si>
  <si>
    <t>DD49EB28D2B9842F86EA275493C2E5E3</t>
  </si>
  <si>
    <t>9825E3E54EB74CF6CD9CB8FE759F10BD</t>
  </si>
  <si>
    <t>FE665D789FFE9E65AE4F60A7CA3159BC</t>
  </si>
  <si>
    <t>32B0EF509F054BF780A47DA131294218</t>
  </si>
  <si>
    <t>DA8B6E5E6EFA9F260798157C141F7015</t>
  </si>
  <si>
    <t>5C1B23C438200F3AF7F7443A05E955C0</t>
  </si>
  <si>
    <t>18BE117529EFC9440E358F5D4A9C8C9F</t>
  </si>
  <si>
    <t>94B8756EF396B62A4EB875F968024F6F</t>
  </si>
  <si>
    <t>0291E9CC02CE1F21B3ED8B379C6DFBF8</t>
  </si>
  <si>
    <t>2316B68DFEC35DBD953D0734B4490781</t>
  </si>
  <si>
    <t>745B6D9DD8C4DA6CAC07870A0E699ACD</t>
  </si>
  <si>
    <t>2F49D997D36797E6A8C3AE7454D7C703</t>
  </si>
  <si>
    <t>B099ECC09CE28C5788BB4FBC411FAA19</t>
  </si>
  <si>
    <t>772CE1F164972BBF93A8F2A9F7B145D2</t>
  </si>
  <si>
    <t>F7E7DA4E79B783B5CC7210A27C9CE218</t>
  </si>
  <si>
    <t>40A6F991AE81A0D968DF8523C7FC2E8D</t>
  </si>
  <si>
    <t>D467A6CF0E16D9797AE5828C0A7CE66B</t>
  </si>
  <si>
    <t>3C2EBAC2210DFDB89CC94105CF19497D</t>
  </si>
  <si>
    <t>864018A1DB5864A39B6C7D3466D562D3</t>
  </si>
  <si>
    <t>0746EAD36FFED94701FEBD6AEBEF919E</t>
  </si>
  <si>
    <t>C2168C58EBF514FC453D0F7C1A94341C</t>
  </si>
  <si>
    <t>9622C56A3F5870D437C1A0B8EFB901CF</t>
  </si>
  <si>
    <t>33277D7172A86975753341A2340E24AE</t>
  </si>
  <si>
    <t>A2D86C5A348C165A3D07ED05806F2173</t>
  </si>
  <si>
    <t>9F30058C41C7B12A63365DB79914EECC</t>
  </si>
  <si>
    <t>81047C19CBFC7159974C5E946F8DECEF</t>
  </si>
  <si>
    <t>9E6D172E030DB8FC453CF6194D00A5CE</t>
  </si>
  <si>
    <t>E0B7F5035741C47AFB08452B0E21F748</t>
  </si>
  <si>
    <t>E92B529F7895EE386C55458630874999</t>
  </si>
  <si>
    <t>0721951B564EB581E513AD6EF18355DC</t>
  </si>
  <si>
    <t>994C113679FB7C1AC40518CACE64A4ED</t>
  </si>
  <si>
    <t>72944F0A92596850752970047E934EAE</t>
  </si>
  <si>
    <t>B2C80DE368C0CEB6BBC4647C560F2B6F</t>
  </si>
  <si>
    <t>86A9295B57B0DB72771D6F0C1BC33ABD</t>
  </si>
  <si>
    <t>E8DED5C21A14E0986B79CB8DA37FA5BA</t>
  </si>
  <si>
    <t>398C2BB8788CC610B670A5640D4D261E</t>
  </si>
  <si>
    <t>2D9F906BF47683660B85AF41074E4DA1</t>
  </si>
  <si>
    <t>D5278D8BDF323DD3619EBF61BAA56C8C</t>
  </si>
  <si>
    <t>78BE213F4248D22D0307CB89E2F57CE5</t>
  </si>
  <si>
    <t>1D8A2CBAC6B9232ACEA0D29176C601F0</t>
  </si>
  <si>
    <t>14BCF5D2A8190D584FEF46220629435B</t>
  </si>
  <si>
    <t>A25C05798C351849C5DBC2E0B2BE2F23</t>
  </si>
  <si>
    <t>A943D1E142D748E8A10E5ECD6E5F29DE</t>
  </si>
  <si>
    <t>8DC7EEED27B63F2AB2C9FD183C45E27D</t>
  </si>
  <si>
    <t>FC14191EFE7EBBEAA586228C09846759</t>
  </si>
  <si>
    <t>2293F2D112CFD9EA8DCF5114814FCF6E</t>
  </si>
  <si>
    <t>970C343520BDCEB07CAE9E57C54135FD</t>
  </si>
  <si>
    <t>E6397472CAE0BB1FD5A8FE60E68CA68C</t>
  </si>
  <si>
    <t>5D804D2167E7FE45E5C02CE9B0DC53D1</t>
  </si>
  <si>
    <t>55BE8FDDA4FEF72BC9B3DB1D0E6C3281</t>
  </si>
  <si>
    <t>BF0925B7BBCEA6B16A6F9C378EA0759F</t>
  </si>
  <si>
    <t>45F8D0490E4573468BB9942521BD44F6</t>
  </si>
  <si>
    <t>93AE74C744ABF1B2DD311BF34166A13E</t>
  </si>
  <si>
    <t>8093F9D5AFB208AE92CBC5334F57460B</t>
  </si>
  <si>
    <t>1CF9F0131163FC728439710DE5ACDA2D</t>
  </si>
  <si>
    <t>7940619030013A75C0B75CAFFFD15C51</t>
  </si>
  <si>
    <t>C158C6C9E273D83617465985D79F4F94</t>
  </si>
  <si>
    <t>A1F72CE30D270E6E1F6CB467D2BB8009</t>
  </si>
  <si>
    <t>34225B37EDC9E0385CD59828FC6B2CA2</t>
  </si>
  <si>
    <t>4550E7005DE3F66DCF2652D4A49A3FF2</t>
  </si>
  <si>
    <t>77A60F4509881A7C65D75ADECD8CCB78</t>
  </si>
  <si>
    <t>8077DEA376849F4D03EBB44EAE2DACEB</t>
  </si>
  <si>
    <t>3AF690ADF32AC45FE747121B5255D09A</t>
  </si>
  <si>
    <t>6B15FC235DABC3A1CE73B30433A5E558</t>
  </si>
  <si>
    <t>EE008C63FD16BC7963EE8099C7C6B4AC</t>
  </si>
  <si>
    <t>FC48933DA2FA9B9722C8951129DEA187</t>
  </si>
  <si>
    <t>4EE7B47C199C1C6CB7CFE605C61F9C55</t>
  </si>
  <si>
    <t>21992C57E580926F6B9419EB502AC198</t>
  </si>
  <si>
    <t>7FA80D6907FCC86A93C556D45C6051B2</t>
  </si>
  <si>
    <t>81C2E1309676BCF9FAE4D5F8EC6F5BA5</t>
  </si>
  <si>
    <t>6D23AF86D86183F6243B91D039147583</t>
  </si>
  <si>
    <t>C8D8A293598EFB909D4CF734C8D6A695</t>
  </si>
  <si>
    <t>217640E9D9EF61620A0AF15FE370DABE</t>
  </si>
  <si>
    <t>B3A2DD107C05DB4F347F2C20C688B576</t>
  </si>
  <si>
    <t>8434F437657E46E0A899FD45EBC72AFA</t>
  </si>
  <si>
    <t>14828952D3B2166CD0FC4B6705653BAF</t>
  </si>
  <si>
    <t>21F39F03BF69CB517E69A43AA4A564F9</t>
  </si>
  <si>
    <t>6B8EEAC7C8E4E82D1EB2E3EF98EE1B74</t>
  </si>
  <si>
    <t>19556DD5BF332BDE8C074D9413778279</t>
  </si>
  <si>
    <t>487B8B9A16348485A6A9668159FBC43A</t>
  </si>
  <si>
    <t>E2B22EB3734A341CC0C99C03449DC3B3</t>
  </si>
  <si>
    <t>A9C2AB6D8A673D7388510912EEF29504</t>
  </si>
  <si>
    <t>425E5710103F478099C386E2632168BA</t>
  </si>
  <si>
    <t>92F6989F86DC528D08D24633897F40CC</t>
  </si>
  <si>
    <t>4FF279FB502F2DF921E34C1B09D82146</t>
  </si>
  <si>
    <t>4051181BB540650C56B641A7D69204D8</t>
  </si>
  <si>
    <t>6F6B7E956D0CDBB4FEE561EEB4D48A39</t>
  </si>
  <si>
    <t>038132114E64921247AEB2CD6D717FDA</t>
  </si>
  <si>
    <t>6B2855A793CDF3512C07F26FE6733537</t>
  </si>
  <si>
    <t>1393375AC4C290797A8D691173FBE9E7</t>
  </si>
  <si>
    <t>BA65F6AA65AD4EB420A2B33BDD8F382F</t>
  </si>
  <si>
    <t>7BDC51A56BE567CE49DFAA8505DE6D7C</t>
  </si>
  <si>
    <t>3529EDCC8323771A4A2EC57199EEC900</t>
  </si>
  <si>
    <t>828D4B3378A95D842F9C852C89FF1DD7</t>
  </si>
  <si>
    <t>2ABB7ECF60C0CEAE2A9293A82169CA37</t>
  </si>
  <si>
    <t>0582CA329D4F76CB2BE493CD7E88967E</t>
  </si>
  <si>
    <t>6638BFACD6A3E82FC327148AA38B23CC</t>
  </si>
  <si>
    <t>E99C83B9E08B0BE61C8A2BA8BBE322BE</t>
  </si>
  <si>
    <t>0A179E2A8AC63E24B705AE51EBE3AC7D</t>
  </si>
  <si>
    <t>099BAB4FDD4DAD98045D68342EAB770A</t>
  </si>
  <si>
    <t>C8D352182572AB256AA45502A0B797E1</t>
  </si>
  <si>
    <t>0F15EB867F8A1BC3E026191D1E70A677</t>
  </si>
  <si>
    <t>71FB8DD4A6BBC02290792FAFBD2B4086</t>
  </si>
  <si>
    <t>A8016E382DA09A66024AD0B3AB46B56E</t>
  </si>
  <si>
    <t>A6786E8CAEC673B43E253F0459DAE37F</t>
  </si>
  <si>
    <t>462A827953A219A6405A0092B6936F8D</t>
  </si>
  <si>
    <t>B46B2937A83DB7C59355A890962C6513</t>
  </si>
  <si>
    <t>6FD4BA35B40CE132814727D261983469</t>
  </si>
  <si>
    <t>2795C1EA8FEAAA9F448DDC8007374EE1</t>
  </si>
  <si>
    <t>37491D0E84A0131D54B16758836ADD35</t>
  </si>
  <si>
    <t>B4FFAE1BBA3824EBBC1A66B3C39E521D</t>
  </si>
  <si>
    <t>5B87E8BDEA65C8F09F1F926F802170E3</t>
  </si>
  <si>
    <t>17C5E9E01BDFE85665B34EB0D02C86A8</t>
  </si>
  <si>
    <t>7F215345C5BBC6BFA1086EE318DD0BC3</t>
  </si>
  <si>
    <t>899583434CA98F5427FEA0C2BB6C59F7</t>
  </si>
  <si>
    <t>7D3D153837D4FF506970B6D2305C1D2F</t>
  </si>
  <si>
    <t>4522F7069595B0D0919185DDA53A0370</t>
  </si>
  <si>
    <t>A26AAAC9601E4F09FB446D9A1361EF03</t>
  </si>
  <si>
    <t>A59F0300B56DD8422549AC5BE18A6A1C</t>
  </si>
  <si>
    <t>F5C55CE54A4E28DB4BDF3AD3E923367C</t>
  </si>
  <si>
    <t>06AFEFF6C167CEEF1CFE6592A5BB0D9F</t>
  </si>
  <si>
    <t>52A3331B1EB61743F96737335D59EB0E</t>
  </si>
  <si>
    <t>E13AEEB0B0E7F55140330D98E3923687</t>
  </si>
  <si>
    <t>1B1322B8838051FD9449E422DC39F5A0</t>
  </si>
  <si>
    <t>3F55FA3803BDD334A7926303BA194116</t>
  </si>
  <si>
    <t>09F3B8AEEAF4A1C0D703C172D7FBB049</t>
  </si>
  <si>
    <t>9D96EFB56C8775EE025904835D1EF3F5</t>
  </si>
  <si>
    <t>1DEEA7F9BAFA717C68E40A6A73FBBAC6</t>
  </si>
  <si>
    <t>F08D9B06183A4F9C0D158F6B74279D02</t>
  </si>
  <si>
    <t>2FF3D5C82D549836D85212EF68E7F0F1</t>
  </si>
  <si>
    <t>84C9B2AE0AC38871C240980F66B70411</t>
  </si>
  <si>
    <t>128E5B0A2B852B111327EE0266AFBCDF</t>
  </si>
  <si>
    <t>AA60B2E312A5461BF4CBEE3BE2496448</t>
  </si>
  <si>
    <t>C8BEEF66F44E38AB0704D5BDBC5BAB1A</t>
  </si>
  <si>
    <t>64036ABFF8CB7D43C1760E2A39EEED8C</t>
  </si>
  <si>
    <t>6E0AAEC13B2BAA67AFF340DC97CBED5B</t>
  </si>
  <si>
    <t>4A9D0B5A92BC5BEC9BA63E56CDF0FC39</t>
  </si>
  <si>
    <t>4006830B1B03FAC5751499726CF1B811</t>
  </si>
  <si>
    <t>ABF4B69F2356D85497258BB15ED3E224</t>
  </si>
  <si>
    <t>C48EEAF4353AD7ECEA8D751AA4BF3603</t>
  </si>
  <si>
    <t>6AFFFDDD44304B2BC810B409D87B3D2C</t>
  </si>
  <si>
    <t>6F7B567DEB350C9F6E48A948E3C93D71</t>
  </si>
  <si>
    <t>861CF03742D5A93CB282BE2567944FF6</t>
  </si>
  <si>
    <t>855BBF12C000249F03CD74AD1475EC6F</t>
  </si>
  <si>
    <t>0DB1973627E1079AC3C300FB6BB21137</t>
  </si>
  <si>
    <t>617A385417902504CD8F439F1AE089AE</t>
  </si>
  <si>
    <t>C2308063427B3666C79B5AFD166970A7</t>
  </si>
  <si>
    <t>13BD0310A657A52DA6F4B7181ED54CB1</t>
  </si>
  <si>
    <t>116ED0FFA6B4B6696EF8A91079F0CFED</t>
  </si>
  <si>
    <t>3D748B11E0219C7E77C098F7374BF773</t>
  </si>
  <si>
    <t>5005306170D059A2A1777EA7320DA512</t>
  </si>
  <si>
    <t>14A769275A78CFB2E6E4AB5FBE3343CD</t>
  </si>
  <si>
    <t>998C376433B5F5AC61870E5E420488BB</t>
  </si>
  <si>
    <t>A48EBF7B941358A50597761E3883F575</t>
  </si>
  <si>
    <t>80323D67C0BF8FCBFA242E9ACFBB5511</t>
  </si>
  <si>
    <t>39103DB3DA471CD5B2D2E60102D5A085</t>
  </si>
  <si>
    <t>429A4428AB0C33F38BF2064C67DBC3C6</t>
  </si>
  <si>
    <t>96B5C7075402D9AE3F8AE7F22A81C377</t>
  </si>
  <si>
    <t>82674948DFE4E222224B9A08F18205FD</t>
  </si>
  <si>
    <t>501DC0E8E92F3A8DE40F201280D7F9EF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</si>
  <si>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</si>
  <si>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</si>
  <si>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</si>
  <si>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</si>
  <si>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</si>
  <si>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</si>
  <si>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</si>
  <si>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</si>
  <si>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</si>
  <si>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</si>
  <si>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D99BD1BFDEC15F5F08694852CE72E69D</t>
  </si>
  <si>
    <t>GRATIFICACION DE FIN DE AÑO</t>
  </si>
  <si>
    <t>60025.35</t>
  </si>
  <si>
    <t>42017.75</t>
  </si>
  <si>
    <t>ANUAL</t>
  </si>
  <si>
    <t>169FD5BBD9E880049E8D57AE9A4E27CD</t>
  </si>
  <si>
    <t>70683.6</t>
  </si>
  <si>
    <t>49478.52</t>
  </si>
  <si>
    <t>A410EEC6C572F7214F5353568C52B85E</t>
  </si>
  <si>
    <t>F8908A16FC175ED654298DB95411EE17</t>
  </si>
  <si>
    <t>B0E6924122E57DE590778EB0F332E5F4</t>
  </si>
  <si>
    <t>01A59812B375DF1648314CF444106408</t>
  </si>
  <si>
    <t>8EC05E7A0DD4A24855CE2CAB6A4BBB9A</t>
  </si>
  <si>
    <t>08F4CBC8D21FBBD6FA606AFF0A870D3F</t>
  </si>
  <si>
    <t>E14A28239BFF52F40FDBBFAE06D8C7F3</t>
  </si>
  <si>
    <t>F38F5AB2355365E86646A3EEF9D2966C</t>
  </si>
  <si>
    <t>99700.35</t>
  </si>
  <si>
    <t>69790.25</t>
  </si>
  <si>
    <t>7831AD0E7CFBB75AB7511CBD1940D520</t>
  </si>
  <si>
    <t>31BD41E59209B0B6411B1C7BA8891C1B</t>
  </si>
  <si>
    <t>51FBA3187DD8C6F41DC66E1F2B7C6604</t>
  </si>
  <si>
    <t>D4CDE68FA2F0BBF9B76779FC3F0BD999</t>
  </si>
  <si>
    <t>115354.8</t>
  </si>
  <si>
    <t>80748.36</t>
  </si>
  <si>
    <t>10EF8DD72E5D90AFFF8921509FC7C233</t>
  </si>
  <si>
    <t>BF4B8A8885195C97CB4AB98EE0AC5B02</t>
  </si>
  <si>
    <t>0F9687E991131E76DF7832C1932A204B</t>
  </si>
  <si>
    <t>9D5F04DC9F89C4AC3BCC1EEC2AFC9AC1</t>
  </si>
  <si>
    <t>149193.3</t>
  </si>
  <si>
    <t>104435.31</t>
  </si>
  <si>
    <t>17988267AD5D8F94C4F7C79EA9A0EBC2</t>
  </si>
  <si>
    <t>22403.7</t>
  </si>
  <si>
    <t>15682.59</t>
  </si>
  <si>
    <t>2F49CFF9A62F9995CB585356498DFD43</t>
  </si>
  <si>
    <t>23BB70F47C88CDD70CC5CA8C4C7422FA</t>
  </si>
  <si>
    <t>26274.45</t>
  </si>
  <si>
    <t>18392.12</t>
  </si>
  <si>
    <t>8AFC17519D59DCE906B44A6F9B2CF4BB</t>
  </si>
  <si>
    <t>800986C79F8BDDD425A5F8B4346F2FDF</t>
  </si>
  <si>
    <t>6E48499F131A9AE360600F9240C33494</t>
  </si>
  <si>
    <t>92065B3F060F332CD405164235004EC4</t>
  </si>
  <si>
    <t>54A0304FE15258E03C8A05C152C37CE6</t>
  </si>
  <si>
    <t>FE0450504A5B1B84D162D62A25E7E5F2</t>
  </si>
  <si>
    <t>D29C545EFD889AF92A37C44B19F02B37</t>
  </si>
  <si>
    <t>67252.95</t>
  </si>
  <si>
    <t>47077.07</t>
  </si>
  <si>
    <t>7CDDF795AF8E2F6B7300FE4CB0BC02BA</t>
  </si>
  <si>
    <t>7FBDF13204FFBA527187244B83410165</t>
  </si>
  <si>
    <t>3D2B629C4A649A231B4616A1C017542E</t>
  </si>
  <si>
    <t>FF50B650CE6BC34C9B018D4F94774DE4</t>
  </si>
  <si>
    <t>E3FBE3EBF20ABCBCD07E5089032AEA83</t>
  </si>
  <si>
    <t>30436.8</t>
  </si>
  <si>
    <t>21305.76</t>
  </si>
  <si>
    <t>807BFF13CAA1524AED96F8F590E8BC9C</t>
  </si>
  <si>
    <t>BE55726C5328A93CF4AEB9D89EF22CCD</t>
  </si>
  <si>
    <t>9C47E86ECBC90D9F2DE513936A6EBAC2</t>
  </si>
  <si>
    <t>292ED9F429A0E004F1CE02F5EA92B31F</t>
  </si>
  <si>
    <t>CC819ECFD46C0F5BEF4D7DA23BC81943</t>
  </si>
  <si>
    <t>EFE89B84B7381214E30A96DCAA042D98</t>
  </si>
  <si>
    <t>77746.95</t>
  </si>
  <si>
    <t>54422.87</t>
  </si>
  <si>
    <t>057AC9D3A2DBAF2BAE55A37016FCD824</t>
  </si>
  <si>
    <t>5CDAD21DF6824E46D14AC4E9729930F6</t>
  </si>
  <si>
    <t>33AEB62ED6701D7E1EBB650991B130E8</t>
  </si>
  <si>
    <t>30B76DBFDEB9E33976D7FFC0FE963EEC</t>
  </si>
  <si>
    <t>8C74C0E9046626FA9B9953632D42C4E3</t>
  </si>
  <si>
    <t>345BB3561C6701DCF0E9D49B46BDEB8E</t>
  </si>
  <si>
    <t>2C7FE3336AE012A2164A5512A8C8059A</t>
  </si>
  <si>
    <t>2D6DC85D1C91883EC013CE7929793205</t>
  </si>
  <si>
    <t>E42BDC7441745D0F292D2D9D49C5D2D7</t>
  </si>
  <si>
    <t>22639.65</t>
  </si>
  <si>
    <t>15847.76</t>
  </si>
  <si>
    <t>F750B33D80EF188ACF9E4304D5147A53</t>
  </si>
  <si>
    <t>376D41612F54F0A5B04C7FDB1DA2CE9D</t>
  </si>
  <si>
    <t>1105A2F5E7A7CCDDAF0A83A45842F0C0</t>
  </si>
  <si>
    <t>A34C72112AC34B1F23FC8ED7F84CF1BC</t>
  </si>
  <si>
    <t>1EE2393786F732592ACA4BEBA887FC99</t>
  </si>
  <si>
    <t>482EDDF28AA9A3B2968952F985B576BF</t>
  </si>
  <si>
    <t>70AA59A9BFDFD4DB1EF9A8A9B292CEEA</t>
  </si>
  <si>
    <t>ADAB45830AD2CF1DEBE5CEE514D16E92</t>
  </si>
  <si>
    <t>027AC0D758D323D7BBF1E93314A5A230</t>
  </si>
  <si>
    <t>E03148D9A383EE009E86B9B882083E56</t>
  </si>
  <si>
    <t>5922D233D4DBB6D394EA4FA0B0D8D0A0</t>
  </si>
  <si>
    <t>6B781D94C11B9D1C67252017FF3F8AFC</t>
  </si>
  <si>
    <t>7C54A8894E4B5541F6C7C303A07B9818</t>
  </si>
  <si>
    <t>3FEC12F5BBB29BECBFF110CC7CC5D0F3</t>
  </si>
  <si>
    <t>1D16BF85B03C84F40A21B7774AA640E8</t>
  </si>
  <si>
    <t>FF0CF8C37C45BE5608C266A39F5AD565</t>
  </si>
  <si>
    <t>1EF07FDE49B614B27585BBA2A57BF025</t>
  </si>
  <si>
    <t>23799.9</t>
  </si>
  <si>
    <t>16659.93</t>
  </si>
  <si>
    <t>FD9653A95CE85CAEEFE24F93A3E1F450</t>
  </si>
  <si>
    <t>B5DDDB1354382FCF4A8B8CD6F6B81CCF</t>
  </si>
  <si>
    <t>C7078A13AC123706DFFFF8AEB4F99BEF</t>
  </si>
  <si>
    <t>28967.55</t>
  </si>
  <si>
    <t>20277.29</t>
  </si>
  <si>
    <t>5E994135A33931139ADFA47CE79276E6</t>
  </si>
  <si>
    <t>35796.6</t>
  </si>
  <si>
    <t>25057.62</t>
  </si>
  <si>
    <t>CF9A14A3FD341C7DA45B3FD5FB56B04C</t>
  </si>
  <si>
    <t>44364</t>
  </si>
  <si>
    <t>31054.8</t>
  </si>
  <si>
    <t>6262FABD6783917698DA3D428DCA6C47</t>
  </si>
  <si>
    <t>39927.6</t>
  </si>
  <si>
    <t>27949.32</t>
  </si>
  <si>
    <t>5458D3E8D5B52EA5836D77BBE3A5B58E</t>
  </si>
  <si>
    <t>E536624384C5E75674BBDCC77D594A13</t>
  </si>
  <si>
    <t>2022CB26472A66B1C2CD362A7761863D</t>
  </si>
  <si>
    <t>E2E576ECA0C977377BFBDDBFBC77A082</t>
  </si>
  <si>
    <t>4C01D6E8FF914C81F9D6345157D2D909</t>
  </si>
  <si>
    <t>DC3B8E5EE411C1F7F36585228FBB5B9F</t>
  </si>
  <si>
    <t>166E2D96BCD5852EF31F9478625454A8</t>
  </si>
  <si>
    <t>E96228B873FF9538865D8A03A1E04B6A</t>
  </si>
  <si>
    <t>2B598258CA5FF0BFA72624BF3EA9ABFB</t>
  </si>
  <si>
    <t>40747.5</t>
  </si>
  <si>
    <t>28523.25</t>
  </si>
  <si>
    <t>C645AB0B1D852C7C434D5153C399781A</t>
  </si>
  <si>
    <t>1A1A61403CFEC491FBE7103A0ACEA15A</t>
  </si>
  <si>
    <t>25806.75</t>
  </si>
  <si>
    <t>18064.73</t>
  </si>
  <si>
    <t>124C348081E3D30B8760BDE4D03A02D5</t>
  </si>
  <si>
    <t>7A7BAD23BF0D2A044EA3B478F6FA3EC0</t>
  </si>
  <si>
    <t>8594957B1D9A420196033294DD40B87E</t>
  </si>
  <si>
    <t>16556C305D05BB0B4ABF08AF68C2D8A4</t>
  </si>
  <si>
    <t>6A97821EB17404914184F0F3CCC5CE75</t>
  </si>
  <si>
    <t>B5306A91C384D00F4244F85E1E020B46</t>
  </si>
  <si>
    <t>27165</t>
  </si>
  <si>
    <t>19015.5</t>
  </si>
  <si>
    <t>E6D9B76EB162BA197696A91C22B85255</t>
  </si>
  <si>
    <t>91B88848F80DC43B6A63B9C54DA5605E</t>
  </si>
  <si>
    <t>33956.25</t>
  </si>
  <si>
    <t>23769.38</t>
  </si>
  <si>
    <t>B4486F3D8A3D7419298E44A969C08EB8</t>
  </si>
  <si>
    <t>05D58B1C9C5FCE41A668EB2D2E25374E</t>
  </si>
  <si>
    <t>F8833F8FBC119D5002C65DE78F091403</t>
  </si>
  <si>
    <t>A9F7E852AE2A9EA8E49A3B1975EC42AC</t>
  </si>
  <si>
    <t>5487B331EA7B3BFEF9FE825FFA809357</t>
  </si>
  <si>
    <t>CE0F9C709A2F1A376364B60F8E2C1652</t>
  </si>
  <si>
    <t>092ECC3CAC54FD6D76F2E9D5A6D52DDB</t>
  </si>
  <si>
    <t>0497BB14C1A9BA8AA226ACD9DF7EC406</t>
  </si>
  <si>
    <t>0FCDC1F8311F4149B634756CA4F360DA</t>
  </si>
  <si>
    <t>DA163490EA432A9FBB58176DF728B269</t>
  </si>
  <si>
    <t>895776205594D39AAE13B0D927351B27</t>
  </si>
  <si>
    <t>7BD95C1CFE6859BAB4AC7E4422FD5892</t>
  </si>
  <si>
    <t>EFB375D5C4E4B8D8838D2B91F6E4D729</t>
  </si>
  <si>
    <t>58BEC39C96E7BF37796E2800A29F7983</t>
  </si>
  <si>
    <t>857B14C9C3DEF1F4BADC7BF622C249DD</t>
  </si>
  <si>
    <t>BCD5D200C91040B6FEBF632283A9D439</t>
  </si>
  <si>
    <t>A7E2A995411DAB713C45C13401F250EE</t>
  </si>
  <si>
    <t>8BBFB45EC1930667673A1E05C9C682BB</t>
  </si>
  <si>
    <t>3AF3CC6DE7082BB719FE4DFA59C8B762</t>
  </si>
  <si>
    <t>06962CDD9C2C83871651A725AA5D1305</t>
  </si>
  <si>
    <t>ADEA2CB59C603110CA3D3ADECE741BF8</t>
  </si>
  <si>
    <t>D9D820B09CCDAFFDFE93EFDCB9BC831D</t>
  </si>
  <si>
    <t>38718.75</t>
  </si>
  <si>
    <t>27103.13</t>
  </si>
  <si>
    <t>324D2B4ED1B59C87FEEC68DA7FCC9EC2</t>
  </si>
  <si>
    <t>46462.5</t>
  </si>
  <si>
    <t>32523.75</t>
  </si>
  <si>
    <t>CEDE06505044670177D88FF9C9CED627</t>
  </si>
  <si>
    <t>7851EDE5185380F11E9EBE18E01640FF</t>
  </si>
  <si>
    <t>E311C5329324866720910945F21A4565</t>
  </si>
  <si>
    <t>31988.85</t>
  </si>
  <si>
    <t>22392.2</t>
  </si>
  <si>
    <t>0B729AFF0B57CE501EBF45D97225352D</t>
  </si>
  <si>
    <t>8078F3F93400590A1E6175E055A9395C</t>
  </si>
  <si>
    <t>582A6F0F07489F4958E29A63BA3B0FA5</t>
  </si>
  <si>
    <t>A5D3E1B40BF7D40158969E71159CFB7C</t>
  </si>
  <si>
    <t>A983A48B7641216B163EB9F4C01722B0</t>
  </si>
  <si>
    <t>A21BE480FDA10C30709C1C93FD41BFBC</t>
  </si>
  <si>
    <t>7F86CFA1F1E1B409DBF2B46F1D2E5AF2</t>
  </si>
  <si>
    <t>4EBE794E2ED30793A7D8A710AB276043</t>
  </si>
  <si>
    <t>2B4BB0005A7A6ACD2DFE9C82B0CC8A07</t>
  </si>
  <si>
    <t>FEFA4AECCD336BB4C71684FAC103A9A8</t>
  </si>
  <si>
    <t>4775408BE558B6D0CD9E2E8CCF40C341</t>
  </si>
  <si>
    <t>148D11ADAF233ED5EF57459A1C191CF5</t>
  </si>
  <si>
    <t>7A67AC8C91D1F3C5728E277277A91407</t>
  </si>
  <si>
    <t>3E7EDE70929AE4BD9530705504B1E30A</t>
  </si>
  <si>
    <t>53529.15</t>
  </si>
  <si>
    <t>37470.41</t>
  </si>
  <si>
    <t>F73383EC3DF6D105AED2112C82940E4C</t>
  </si>
  <si>
    <t>F0F99E49C8BAF3F0612920C0BA7EB232</t>
  </si>
  <si>
    <t>A8590920BF8A48D17B06A924EE54A093</t>
  </si>
  <si>
    <t>BA3E429B21A46CB3F6A3993E1FB7B06F</t>
  </si>
  <si>
    <t>88979C4896BC76286E6E8D5633202ABC</t>
  </si>
  <si>
    <t>EAF36DB050AE9861989B1B598E659454</t>
  </si>
  <si>
    <t>BAE6B4FA0B11CB8810A1B8255F7D994E</t>
  </si>
  <si>
    <t>134335771F61C3F3F92C99BD20E61C1D</t>
  </si>
  <si>
    <t>FAEB32B637B497E7F6AA95370239BA46</t>
  </si>
  <si>
    <t>E06D41B7BD809278F28B8966196FED8C</t>
  </si>
  <si>
    <t>A5E97CA7A31DC6157B09549C852DEC8C</t>
  </si>
  <si>
    <t>C5A05F7B09C1305D570CE2895DA4B0CE</t>
  </si>
  <si>
    <t>3B3088FCD16AFC4545513D7513B7AD25</t>
  </si>
  <si>
    <t>AD81E08ACA60BF209FA004D8C5DD1BEE</t>
  </si>
  <si>
    <t>7D4740945EDA4AEBDDDCDCDC5ED27077</t>
  </si>
  <si>
    <t>3A5B4E128057D20B30D7D17D48351571</t>
  </si>
  <si>
    <t>400B751091A94469880B599C4FCBBB7C</t>
  </si>
  <si>
    <t>D0912BEDED539FDEF1C9AB0EDE32F5CC</t>
  </si>
  <si>
    <t>6B1E3BC35FF68D411243BF849F8666DC</t>
  </si>
  <si>
    <t>AD279C4D4B5592F5FA5DA80D211DD26B</t>
  </si>
  <si>
    <t>970171DCE3CD916FAC055E9C41F70308</t>
  </si>
  <si>
    <t>AB1C16EE9ED00486F92E91F767DAC084</t>
  </si>
  <si>
    <t>F1909B836E6961461D1EC3518D235920</t>
  </si>
  <si>
    <t>DE81415303B9A8054FBC7CA2154BD682</t>
  </si>
  <si>
    <t>A04353AD4EE08D95198E35E1E152EBA9</t>
  </si>
  <si>
    <t>9A756906854501AEB88CC9DBD4254871</t>
  </si>
  <si>
    <t>2B2592E38196DBA1990DCCD9984740B1</t>
  </si>
  <si>
    <t>840A2338249DF1563E8CEB5BECDC196C</t>
  </si>
  <si>
    <t>42604953E8CB49EDC0C9CD1809971ADC</t>
  </si>
  <si>
    <t>13C9EF05A52CD11C37F144FEDD0BBE8C</t>
  </si>
  <si>
    <t>6A0EE3F32A7BED772D9E69C31F52CB2E</t>
  </si>
  <si>
    <t>5EB1DBE060188292CA62827AD2D278E2</t>
  </si>
  <si>
    <t>C632A3CE806AF67A69D54CB9D0045279</t>
  </si>
  <si>
    <t>061A7956563DFE8328693E4244F26C22</t>
  </si>
  <si>
    <t>F5321B998525B6E252B7D09F2E0316E9</t>
  </si>
  <si>
    <t>ED4C45575BC7EE9D32C7118244A7A6B5</t>
  </si>
  <si>
    <t>6055DBB15A690659005FF4183984C05D</t>
  </si>
  <si>
    <t>81AB835D0E8C955A49429E3DB4F8F5DE</t>
  </si>
  <si>
    <t>DDCF33BA1D03209E8F0AB578A5168B37</t>
  </si>
  <si>
    <t>32EF20218C8B21EFA4C74A5AB07A8083</t>
  </si>
  <si>
    <t>AD0649D4C2AF0A7728B59CF8AE401836</t>
  </si>
  <si>
    <t>631E609C8B8A8C94B9731872C40D01D0</t>
  </si>
  <si>
    <t>4212D37C2BB830CCD775C0F40C9E50E9</t>
  </si>
  <si>
    <t>17CBB560B26C4EEFDFA632E0CE2B7BC9</t>
  </si>
  <si>
    <t>EE39317467C18B2461F7D8DDD6F449A9</t>
  </si>
  <si>
    <t>AF5E7CE035FC4A4AF679A2F5BAE8BDCC</t>
  </si>
  <si>
    <t>04B1F5708F18EE8239B4CA90529337D8</t>
  </si>
  <si>
    <t>6794AE59389C297A922A8AE5EDF9B647</t>
  </si>
  <si>
    <t>B21B6ADDE3FEDAF031F6F91F0BE9AA80</t>
  </si>
  <si>
    <t>78488A5AFA9BA11C8984D6A47CFDE99E</t>
  </si>
  <si>
    <t>986857B28AFE6D47B70B8AED7B50E5D2</t>
  </si>
  <si>
    <t>E8EB6360E05C9AC4AF3F2EEE5E58878F</t>
  </si>
  <si>
    <t>4C377E2625C1C4556C9FA4C9C493DC53</t>
  </si>
  <si>
    <t>3D81FCAB55AAE952EA52D692E1DF5577</t>
  </si>
  <si>
    <t>8AEEF60540856DFE3811901CC4AF4751</t>
  </si>
  <si>
    <t>41611518431227536D7B4C1243B83070</t>
  </si>
  <si>
    <t>7D695EA86C15D485B69151D01EC33874</t>
  </si>
  <si>
    <t>C6C2A7C0CA89919C1388874C3C9B936E</t>
  </si>
  <si>
    <t>404AC1B8EC7982BA59A4A2069FBDF7A7</t>
  </si>
  <si>
    <t>FB08024113B047BBFBF64C3148A17F16</t>
  </si>
  <si>
    <t>1A148269E60363197F5CED3899808D30</t>
  </si>
  <si>
    <t>77C781AF5A01A64B328D1832C9D474B6</t>
  </si>
  <si>
    <t>9CA754C0054949170E85CF69BBB5F2FE</t>
  </si>
  <si>
    <t>7BB6B1732978D4499415081E70D4C7F2</t>
  </si>
  <si>
    <t>388B89DC033A59A52066E5BD2DF386BD</t>
  </si>
  <si>
    <t>AAB4E2A34FE97FA35AE2B60E7363D8BB</t>
  </si>
  <si>
    <t>B5FDF0D1972E761BC5CB8F964B3B5DD3</t>
  </si>
  <si>
    <t>D7AE81063BF88D998C0D3834D3DBC79D</t>
  </si>
  <si>
    <t>03DF5313CF303D4345E33DC6B37CF023</t>
  </si>
  <si>
    <t>7EBEEE87665497E452D23CAFE2DBF2F3</t>
  </si>
  <si>
    <t>61823931A29835523DED4F23AC4B7170</t>
  </si>
  <si>
    <t>769A7CF467ECCCC4EB71E8F76DC25605</t>
  </si>
  <si>
    <t>E6207DBB357C31841BDBAD11BCF8F0DB</t>
  </si>
  <si>
    <t>BAD174C807CFA08F9B3CDD745C7946DB</t>
  </si>
  <si>
    <t>6CA9893FEA081BAFA07F8EFA5CD13FD6</t>
  </si>
  <si>
    <t>54342DCA09E12D1270DAB066B732951E</t>
  </si>
  <si>
    <t>AB6FB39E7908599138509BF3B7B4E911</t>
  </si>
  <si>
    <t>01FFBB9B806161527D0586633C7D9E24</t>
  </si>
  <si>
    <t>A6FC4C779E636E3B8EBEE16C04DEB1E2</t>
  </si>
  <si>
    <t>F94C657B245150654E47F872158274A3</t>
  </si>
  <si>
    <t>DEAC6EC10991041055E96AECC210A11E</t>
  </si>
  <si>
    <t>D59563DBEC01B6FAEB19D23CB0515DB3</t>
  </si>
  <si>
    <t>3EA32DE931D0FC2367823B00F026AE8E</t>
  </si>
  <si>
    <t>C51E80D20495C5918EBAD09D28D01277</t>
  </si>
  <si>
    <t>B3E2C2E6C986DA3FEBC91DA33889FA72</t>
  </si>
  <si>
    <t>14421094AF8580D7516CD459C19F4CE7</t>
  </si>
  <si>
    <t>3FBA03997A24573782637BE6999ECFE3</t>
  </si>
  <si>
    <t>5C007DD2146F0F0FE0EA7E0965A7B701</t>
  </si>
  <si>
    <t>3EE019786F576365F0EEF5EF0B53AF6C</t>
  </si>
  <si>
    <t>1FD5C9A24B3730B3338C6072A5C2AFF1</t>
  </si>
  <si>
    <t>803A43642D080637757FD4CD96A096B5</t>
  </si>
  <si>
    <t>5E3D1B4282F9E16C04184C02E87B6843</t>
  </si>
  <si>
    <t>3164052680B3FAEE3033F6BDC15847B0</t>
  </si>
  <si>
    <t>140B3B9990392BF15E6AEF5F1464BDDE</t>
  </si>
  <si>
    <t>54DB27217E43EE430D2BB299663E6267</t>
  </si>
  <si>
    <t>00908A13F4A15627FDB9AAAD2A4277BC</t>
  </si>
  <si>
    <t>F85F1AEB8B9B60119E7D2BA6544364A3</t>
  </si>
  <si>
    <t>5BF2374F66BA4B4F7268996DF5C9C80B</t>
  </si>
  <si>
    <t>F20563110EFAD4683FB1557F9905103D</t>
  </si>
  <si>
    <t>04468FD15D3FD0D0DF1F74C14DB4CF17</t>
  </si>
  <si>
    <t>B1FE9C116D7606E1EB30D97373CF5FA1</t>
  </si>
  <si>
    <t>A4238B8E6D5F426718DDBEB0E42083B0</t>
  </si>
  <si>
    <t>5CAFF1D82E9566C3A49E82846B1EBF14</t>
  </si>
  <si>
    <t>2AF5DB4209BB4C766DC0863DFE246C2F</t>
  </si>
  <si>
    <t>46C2F6D4BF2DB42E7725EEA035D9BC49</t>
  </si>
  <si>
    <t>653D33A5CE1EC524306701FA8545B7DF</t>
  </si>
  <si>
    <t>9E0EE08E84B785F3AFDD7DFB6CE9E608</t>
  </si>
  <si>
    <t>05D3563D20ED4185DA4DC4A66DF043AF</t>
  </si>
  <si>
    <t>CDB056AA3AE6D87F3BAE66ABA3B579BD</t>
  </si>
  <si>
    <t>EF49CE5F6F337727F5FFF3D170911B19</t>
  </si>
  <si>
    <t>6A4B3FC43F18699B53D2A935E64282C1</t>
  </si>
  <si>
    <t>0A4E95ADC273A46328B007673BC82D99</t>
  </si>
  <si>
    <t>C029CC39F0CE7F5CF180F3141C084D40</t>
  </si>
  <si>
    <t>B3CFB043ADD90BC72797B992B13A0DB8</t>
  </si>
  <si>
    <t>7CCCE3CB7FAE943E5462AE779A96D224</t>
  </si>
  <si>
    <t>972ED4A06779C64A28F6AC80D3F40D9E</t>
  </si>
  <si>
    <t>C53A26F383AEC6F146444105E680921B</t>
  </si>
  <si>
    <t>0842E94C3B781631B3DD6C0A11C9F30F</t>
  </si>
  <si>
    <t>2412731754DD7B2E60333E267C18A638</t>
  </si>
  <si>
    <t>ADDF94EE3AAD29DBD9E27BE58E4D3F66</t>
  </si>
  <si>
    <t>6B28207032F4490D31C34BD63655254F</t>
  </si>
  <si>
    <t>BA1FBBC9DE1E583E6CA82027F72EE656</t>
  </si>
  <si>
    <t>679CC37957C8B94C72D99DBA746B9EB9</t>
  </si>
  <si>
    <t>5331A29C8A6A0CC9EB455094F88E2075</t>
  </si>
  <si>
    <t>4195C8993675B699F1B2DE9168D5BD4D</t>
  </si>
  <si>
    <t>7222F00F178FD99254FB42A27AFC55A9</t>
  </si>
  <si>
    <t>C13CAF0DAD4EF6930712FB315AAA00E2</t>
  </si>
  <si>
    <t>1905BE168C373EC2D5868CA5640A6218</t>
  </si>
  <si>
    <t>709029EC8242B23D08E93A968C3F1D86</t>
  </si>
  <si>
    <t>341C52A8C3EF4A27D13D4D9745E06015</t>
  </si>
  <si>
    <t>46E6D86306EB14F40290E483CCF99080</t>
  </si>
  <si>
    <t>8EE1AAA441823EFB9AF241D0AF4E39F2</t>
  </si>
  <si>
    <t>6B3D2786EA62B6E287A0F57E95482B07</t>
  </si>
  <si>
    <t>8F2256C5B2E01A6E84395B1C367C5CDD</t>
  </si>
  <si>
    <t>691049BF3A5438D0612DD2F0DA130BBA</t>
  </si>
  <si>
    <t>368E4D35E36ADFB36ECE4F0B5B53E3AD</t>
  </si>
  <si>
    <t>5E80188E7C63444E2B7B80A36980B750</t>
  </si>
  <si>
    <t>31E3140FD68B8914D3D0F51962BA01F1</t>
  </si>
  <si>
    <t>9422D674041D86DA58E449323ED669EF</t>
  </si>
  <si>
    <t>F49BD2B951437F2EFFCAC92FCE4D0750</t>
  </si>
  <si>
    <t>294A830DF147FC6BCEE76C5245C98255</t>
  </si>
  <si>
    <t>8B93866F9B1D9C203D95713AB1F0253F</t>
  </si>
  <si>
    <t>B1F23C2C55A3D1EBA63A816DC8335B2C</t>
  </si>
  <si>
    <t>7ECF6B782E40B617649AEC0AF1B2F338</t>
  </si>
  <si>
    <t>12301411AAE0E9B1601A99EF7DBDEF03</t>
  </si>
  <si>
    <t>C1CC941A3D8E5517DBE7D3AD574B262C</t>
  </si>
  <si>
    <t>7CD291B341EF3A8CC2479988DCA7AC96</t>
  </si>
  <si>
    <t>4017AE46EB34EB157233D9E9781B38B5</t>
  </si>
  <si>
    <t>5D6C86897F5BB87C290B78B3D1C248CE</t>
  </si>
  <si>
    <t>4414681D1628F83A0E4E1F26257FEAEC</t>
  </si>
  <si>
    <t>1E98589B73957670E85C162821B68F6A</t>
  </si>
  <si>
    <t>CFF34AA819378CCD14B7E28EB4E3AA28</t>
  </si>
  <si>
    <t>B3922A1C7E69253ECE9DA1F38D93088A</t>
  </si>
  <si>
    <t>2F3A0BD359B2C05F2B2F62F4CC3FABC9</t>
  </si>
  <si>
    <t>3286A810777662A4C6CE494B73FB6FC8</t>
  </si>
  <si>
    <t>39F21E3BC4E1341AC839E5A1C2485672</t>
  </si>
  <si>
    <t>D8A99618245C744EC01F3E1E1FF2505C</t>
  </si>
  <si>
    <t>18FEFBCA6A857F552E25EC01B3749432</t>
  </si>
  <si>
    <t>7FB0BC33792697C4974D07E12E7B3B6F</t>
  </si>
  <si>
    <t>97907132B7B98EC2F403E7D71B2BB7BF</t>
  </si>
  <si>
    <t>515B63C6C07111A70A1F15F32D69E550</t>
  </si>
  <si>
    <t>867054C4FA59034A7D27925B46E5038D</t>
  </si>
  <si>
    <t>E6B2F3A4517E0FB1D8143CCDFDC2D00E</t>
  </si>
  <si>
    <t>803CFAE907AE2E534384A1DA3D068672</t>
  </si>
  <si>
    <t>113147DECEC3AA24B9381C41173DFE2F</t>
  </si>
  <si>
    <t>8BC7D4502A4FBBE7012360FF901E0AAD</t>
  </si>
  <si>
    <t>4EEC46EA4A1D3906F3F0300D29F1E164</t>
  </si>
  <si>
    <t>2A96EC0A02D50F3CE8A9B70D6B773808</t>
  </si>
  <si>
    <t>0C9C4710BEAA7FC4B27D6B25F57F81C3</t>
  </si>
  <si>
    <t>C674AE87B069036BFCA05ABB50418C0D</t>
  </si>
  <si>
    <t>4D0B7D984D4818FD34BFFC7A9003AA54</t>
  </si>
  <si>
    <t>ECA148CCC6ABD974AE3392291546D0A3</t>
  </si>
  <si>
    <t>538F243701222A293E05D5D1A7E7372D</t>
  </si>
  <si>
    <t>D7E44F9F06DF9B097F1BD2013AF39074</t>
  </si>
  <si>
    <t>E6CBFB5A7D60AB4DE0887353DB713407</t>
  </si>
  <si>
    <t>A5D7250AA1B237168E4B0A44EE96F64B</t>
  </si>
  <si>
    <t>FEDB898FBED49FA048AA2A2871A28466</t>
  </si>
  <si>
    <t>A1CC78429020FE115C254F231FC917A2</t>
  </si>
  <si>
    <t>E8AC4E10AB6A073E4BCF54139059A1FC</t>
  </si>
  <si>
    <t>2C4D302F72934F0788ADC8EA7585A2AA</t>
  </si>
  <si>
    <t>4DA699A4B3CA61F50BCA67693DC66334</t>
  </si>
  <si>
    <t>E62CF74DA308768D54E8AF82E92394D9</t>
  </si>
  <si>
    <t>61E231136F187ACD934D620520EA4544</t>
  </si>
  <si>
    <t>1D4EB157D76F8F6CB53A84CF896F14FF</t>
  </si>
  <si>
    <t>48EAE77108FF1DF9FC3B04C389372E74</t>
  </si>
  <si>
    <t>A186BB39F3D5F4F0FE58CD28E6E9E42E</t>
  </si>
  <si>
    <t>B069853C4E81C91D9C87CFC153B166F5</t>
  </si>
  <si>
    <t>E3DBF27C381B1E22937E8B99A4A07B23</t>
  </si>
  <si>
    <t>FFEE909C26E42ADFE06364BD4E6BFAA1</t>
  </si>
  <si>
    <t>E457EAB47AAF22BD94B2D3C673568D4C</t>
  </si>
  <si>
    <t>0E7A43D702B0FF24400D5570708460FF</t>
  </si>
  <si>
    <t>6048CCF939A76799E8D53721A45DAC54</t>
  </si>
  <si>
    <t>EDBB4AE5CC24A06ED188185627C75DAC</t>
  </si>
  <si>
    <t>09ACE0010158027E793B042E22712F96</t>
  </si>
  <si>
    <t>062E71067194492480954CF8544C2104</t>
  </si>
  <si>
    <t>68D3C174FC6831DD6E31EBECC9EE9770</t>
  </si>
  <si>
    <t>479F482EA6D5E3B53DA10B1A1C09E71F</t>
  </si>
  <si>
    <t>602364C839FDB033FBAFC4B1CDD30478</t>
  </si>
  <si>
    <t>9B3B2A9D718D5FAA5FF69FB3EE7FBA7B</t>
  </si>
  <si>
    <t>C935A2058C9B89938BFA21495A9F2F29</t>
  </si>
  <si>
    <t>5D12722B9369FC59483D159DCE6F1E07</t>
  </si>
  <si>
    <t>F5BA4506067E37D1B5E4E90415A68760</t>
  </si>
  <si>
    <t>7142110AA9F58948A1A6B97C22EBE490</t>
  </si>
  <si>
    <t>CEEB6954BBEE3DD6B95D2C8E5637E2D3</t>
  </si>
  <si>
    <t>5EE49D2EF1D24A9C5D39B61018789B12</t>
  </si>
  <si>
    <t>C934CB345392267A91CF943CE01378B0</t>
  </si>
  <si>
    <t>30BA58FF528F606B2CF9AEA3556AB6AE</t>
  </si>
  <si>
    <t>C0195B430D4E1FFFA63AADD22C1C19C6</t>
  </si>
  <si>
    <t>8F733EB6EFDD87D0B9BDD2A738057B82</t>
  </si>
  <si>
    <t>2181B602D5A156FC8DF6A7A29DCD890F</t>
  </si>
  <si>
    <t>B5E162BB94D9D062152EF0DB501867D6</t>
  </si>
  <si>
    <t>FC81D7BF876C033C9B2F35F5086DF836</t>
  </si>
  <si>
    <t>67375B095251EAB9203FDE7446D3A0A6</t>
  </si>
  <si>
    <t>9712A907532D3C6D13673E5E830CA374</t>
  </si>
  <si>
    <t>9173EA4C19498443EAD5BAAEA664C0F7</t>
  </si>
  <si>
    <t>EF9ABE81FA5F21FAB45A5A1CAD5655BE</t>
  </si>
  <si>
    <t>BF6B164449049B2BD57EC1132F663BD5</t>
  </si>
  <si>
    <t>0815CEFD5E9C4CB95865E3D81F53865F</t>
  </si>
  <si>
    <t>1C7542ECC9B1005958C9FEF416C97890</t>
  </si>
  <si>
    <t>3943ABDFA7C94BD2882FB45F1FCE3876</t>
  </si>
  <si>
    <t>AA43F1DC7660E4E095E7F1F59F7A9D4E</t>
  </si>
  <si>
    <t>03EBB7FF11AEE3C0B4E427884BEFFDD0</t>
  </si>
  <si>
    <t>BBFABD81C003B9F2A883755DE29E2631</t>
  </si>
  <si>
    <t>39A7D0D55358703449BCA3CC5507139A</t>
  </si>
  <si>
    <t>F062F65EECDB29AAD5232D9933718867</t>
  </si>
  <si>
    <t>5C88F31A1F17C6332704844FDA8AD278</t>
  </si>
  <si>
    <t>D0B13B3C49B138C7291F067DE623A238</t>
  </si>
  <si>
    <t>1621096CDEBDC8DCA84A4B74D5B56589</t>
  </si>
  <si>
    <t>BB07EC350B321C600F939DAAAB9A907F</t>
  </si>
  <si>
    <t>BE8BDCEB2EA1880DFA576C2ABF026E65</t>
  </si>
  <si>
    <t>BFE766735F49C3235BA8FA09136FABD3</t>
  </si>
  <si>
    <t>B86BBE7ED88CF4006BDD988500F0A740</t>
  </si>
  <si>
    <t>20CE75F578778CFF491EB0EE3804779E</t>
  </si>
  <si>
    <t>94EC48AB93C7CAF9B81E7ACD29DBDC1E</t>
  </si>
  <si>
    <t>7920AC8E35AC65681C4A924870AEDC4D</t>
  </si>
  <si>
    <t>7B60956FDA896FAA461DA9B545B3F0E4</t>
  </si>
  <si>
    <t>04530AB2D02626508845CE3E617475B4</t>
  </si>
  <si>
    <t>45CFB32261332C3EA9B1E771C8886344</t>
  </si>
  <si>
    <t>D074EEC996B3FDD6ACB524FE30BF5952</t>
  </si>
  <si>
    <t>F416613C467DD5E874694B8B14C5E8D0</t>
  </si>
  <si>
    <t>93FDB460BFF28130E456C94781C957D8</t>
  </si>
  <si>
    <t>FCC43D98EF1A30F70C0D1A1AD0D15F83</t>
  </si>
  <si>
    <t>810762426C57913BA54EC6E360F8B43A</t>
  </si>
  <si>
    <t>80B8C1D1198BCB88632EC0096ED3B760</t>
  </si>
  <si>
    <t>6676AF064D1839E78C1DA3E5CD2FEB52</t>
  </si>
  <si>
    <t>39D83E4EF654A49FBD68077677C6F865</t>
  </si>
  <si>
    <t>93BFA2D3DB50B6C815EE31159FF0266E</t>
  </si>
  <si>
    <t>EDCD0F0CCED3A90F8C9E4F123745952B</t>
  </si>
  <si>
    <t>0C388E01F56AEFB238AFA1146D5B9786</t>
  </si>
  <si>
    <t>D81BABAB77486C1BDFA307861F5F0308</t>
  </si>
  <si>
    <t>CBC15AEF746481FB08B690A1927B5068</t>
  </si>
  <si>
    <t>1F3FAE5507AAADE31BA57C8F2B74A9DE</t>
  </si>
  <si>
    <t>4035BB47BE2EACACA88BE60B525A30BF</t>
  </si>
  <si>
    <t>6F3AB7083C07020A63870C6AB12B49C9</t>
  </si>
  <si>
    <t>E3E3730C2F02C0A9A579B11621E43388</t>
  </si>
  <si>
    <t>769B578A07D6681E9A68B5ECBEF013C8</t>
  </si>
  <si>
    <t>668DC028C7973E060EBC1D0C5F56D246</t>
  </si>
  <si>
    <t>F7C2E1217388E81C8C55F2D9AE199F91</t>
  </si>
  <si>
    <t>3BC6856DBB40F315D88C47234F023E88</t>
  </si>
  <si>
    <t>1ABE87D797E886B7AD9C1021929181DA</t>
  </si>
  <si>
    <t>C8421F96A8321ADFEF2BF903B60315C1</t>
  </si>
  <si>
    <t>FCA09F2E14542F40E32D58FDE0D4E824</t>
  </si>
  <si>
    <t>BBD8879D63EB66722A2C2234191A7A1E</t>
  </si>
  <si>
    <t>7E203F23BC75065EC4956D90B865A8A7</t>
  </si>
  <si>
    <t>4D9127D344CB9FB9F80DDEBF5AD400AF</t>
  </si>
  <si>
    <t>0007F3E5C1C6C70A58700CD01A568F85</t>
  </si>
  <si>
    <t>5B8CB517546B761E731249F12D773FA7</t>
  </si>
  <si>
    <t>87E143C6723D4CC04AAB67574640209C</t>
  </si>
  <si>
    <t>4DE8F9127A32C65F69B5C26C56EA4B13</t>
  </si>
  <si>
    <t>8C2F59F5E54507DFAD859D7394F88783</t>
  </si>
  <si>
    <t>5831A63D6E7A2EEDB68997D80B94B9BB</t>
  </si>
  <si>
    <t>FBCDBC93B2CEC2767BACC843A7ED00F0</t>
  </si>
  <si>
    <t>BD166EE293226A1F05CBB7EE105D8D5D</t>
  </si>
  <si>
    <t>A3F5A347A7356FC997A288A9DE734549</t>
  </si>
  <si>
    <t>28A1E9BBB0975CD76E4C0743870AAC21</t>
  </si>
  <si>
    <t>F08E5D3A2E47A506B76A886923D1CE9B</t>
  </si>
  <si>
    <t>C6FB1BBDD43AFE87C3073D666DA59DC0</t>
  </si>
  <si>
    <t>E3410BD5D016D4F2D3A7C8CF56BB2EE6</t>
  </si>
  <si>
    <t>CC1377D3CDA92ABE82CD2488DCB34686</t>
  </si>
  <si>
    <t>3BC4421CE9CFFD87D9822C1410BE2B09</t>
  </si>
  <si>
    <t>E412FC9E771206BD11B928996DAADB4B</t>
  </si>
  <si>
    <t>7B48FA152CB86E9A320EAE90F0DCE12C</t>
  </si>
  <si>
    <t>A4B61D7D951C9181BC93A60D691E82C2</t>
  </si>
  <si>
    <t>04D4D88FA2E5A2178F7571AF0DD50F85</t>
  </si>
  <si>
    <t>C4073C8532C63DA131EFE1495BBD852C</t>
  </si>
  <si>
    <t>B0097D04BF192ED8B03A80B8EF3EDCAE</t>
  </si>
  <si>
    <t>2976FC07C2F89C9276BB2E66837629B5</t>
  </si>
  <si>
    <t>536B8D55012A965B893E9CDCC1F98870</t>
  </si>
  <si>
    <t>682250D192A01C654466324496C961F1</t>
  </si>
  <si>
    <t>B7D2407DA12BD4AB8931C4B040D1AA08</t>
  </si>
  <si>
    <t>49A5FFAD0A13A8715FD39E45DDE97AAC</t>
  </si>
  <si>
    <t>8E87E79418C51B64C0648A6D48B0F819</t>
  </si>
  <si>
    <t>D9BB54BF7772A89D5189122540300C45</t>
  </si>
  <si>
    <t>B68BABB75CD5E29056A5909222CEA996</t>
  </si>
  <si>
    <t>5995CDA67AC2887035EE207C0E5C46E0</t>
  </si>
  <si>
    <t>E67CF86A1DEC9B6A389DEA4753645A61</t>
  </si>
  <si>
    <t>24AA696D126D3C4E7FE66A006B7B429C</t>
  </si>
  <si>
    <t>35F70FAB75768529C4EEB7BB312E3CCA</t>
  </si>
  <si>
    <t>A823EE8AA8F1D44B22BAE8D1998C7825</t>
  </si>
  <si>
    <t>C5FC6AB75F8BDC5674E13BD339184BC6</t>
  </si>
  <si>
    <t>5D469CD986E4E64EBDB10D5713D9B8C5</t>
  </si>
  <si>
    <t>DE6F889DBCEE162E67F439E21163E755</t>
  </si>
  <si>
    <t>7235A1BD8DCBAAB222357F5294664B09</t>
  </si>
  <si>
    <t>52025108DE15CC3DA35EB9809D458A48</t>
  </si>
  <si>
    <t>DC67BA8606B2091294875C9B96BD3BE3</t>
  </si>
  <si>
    <t>516A73F19596E98592F4796E6A1A01B4</t>
  </si>
  <si>
    <t>C70D750C6BC40DC1AC63C99CC42178F0</t>
  </si>
  <si>
    <t>E896BF041D3A38783DB54BD1330D9E61</t>
  </si>
  <si>
    <t>EDBA99195D52B1FCC38863496E8085D7</t>
  </si>
  <si>
    <t>DCEB23D25FC588600B3BC4368A2A40A7</t>
  </si>
  <si>
    <t>D5F954D4F5E1E200C4DDAD86B602864E</t>
  </si>
  <si>
    <t>595C48EFCAD2C5D3E702A7BD56C52DB0</t>
  </si>
  <si>
    <t>EE783F1084FBEC31EAD1408C8496EDEE</t>
  </si>
  <si>
    <t>D5EFF842C7DA75CFB651C33DD7C3B73F</t>
  </si>
  <si>
    <t>FA435D2DA93E54764F4CD5E14CFA6F43</t>
  </si>
  <si>
    <t>BC8746598808194F4DC02A85A53F43E8</t>
  </si>
  <si>
    <t>5791183AE2DE34ECB2D79B4C9FA36628</t>
  </si>
  <si>
    <t>D9F52BD5EC059A2B430847B1FCF1615D</t>
  </si>
  <si>
    <t>8B530ECF8379A2E097E598EDFDC4A4ED</t>
  </si>
  <si>
    <t>AF01D69A297F7D98DFFA5C875A8D159C</t>
  </si>
  <si>
    <t>99C6FE3AC26E0ACEEB6CEBFCB15523C5</t>
  </si>
  <si>
    <t>5E39FDB879F0B640FF8EF1E72CC8E867</t>
  </si>
  <si>
    <t>51153BC1EF9326D2B06B3D54BA751F0D</t>
  </si>
  <si>
    <t>1D652E8F7A2061D9EC6D066A6122B753</t>
  </si>
  <si>
    <t>A8518CD8B0472270EC0E49ACAF76AA54</t>
  </si>
  <si>
    <t>9ABEE6D8A69CF3D79C74374DC1726828</t>
  </si>
  <si>
    <t>A801C5A17AC1CE55D36D0F49A3FE7D85</t>
  </si>
  <si>
    <t>ABA416D43AA5659EC19B5CE22804FE40</t>
  </si>
  <si>
    <t>6289A9F818822011FFEE4E7412E1760B</t>
  </si>
  <si>
    <t>DFD5E6FFC9E97DC115F4FDF0D2F78921</t>
  </si>
  <si>
    <t>6F03E7C2EDF54B17EB17DDF68FDA5481</t>
  </si>
  <si>
    <t>6378C94C34B546998C8C61611F9882F2</t>
  </si>
  <si>
    <t>4FA1AB00DE7C9AD4E497EF0EB3178EE7</t>
  </si>
  <si>
    <t>F8337A50BC816D3C1A0E841CB93C5534</t>
  </si>
  <si>
    <t>CD53AA2F24052035A8CC47BCD3936B96</t>
  </si>
  <si>
    <t>5661CBE31D39D5F41BC70D8156BA04C1</t>
  </si>
  <si>
    <t>B65C6E0AB1D512A5BF1F1763FBD145A0</t>
  </si>
  <si>
    <t>8F720DD8B1418AB6BEC68397A4317196</t>
  </si>
  <si>
    <t>671E923A9D72F658A9BC958E1092227D</t>
  </si>
  <si>
    <t>2CEF591428C0B7FE4FD825934E2C8CBC</t>
  </si>
  <si>
    <t>8C3F12A288171C07C2625B9A61B93223</t>
  </si>
  <si>
    <t>64637DC10ACC2479CB7FE0F19B3EC796</t>
  </si>
  <si>
    <t>C520A4504CA904D7E89E864BEDB6E5CA</t>
  </si>
  <si>
    <t>9133E7AA4E4E69043394601E35C79592</t>
  </si>
  <si>
    <t>8959919F15FAA4EC223868B3C1373FC4</t>
  </si>
  <si>
    <t>E1EFAB94B354D6FEE74DC32A455CBACB</t>
  </si>
  <si>
    <t>DF4FEF169CFE0FEE518B625CDCC9CF1C</t>
  </si>
  <si>
    <t>9019894BE35170A8FE351FFBFDA20953</t>
  </si>
  <si>
    <t>B929D392A372C92B52CAE7151019DE2C</t>
  </si>
  <si>
    <t>754998120480162D1365436F12990E5A</t>
  </si>
  <si>
    <t>6D16AD05C8F9720629433D659DB76BA6</t>
  </si>
  <si>
    <t>500FDA5E0CBD9F2CA79A517CD22635CB</t>
  </si>
  <si>
    <t>E4FF048052520477AD86F9ADF91EEE8A</t>
  </si>
  <si>
    <t>330B72D66B42F554167609665A842374</t>
  </si>
  <si>
    <t>620DEF7F9B22D35AB28602ECA005C5F4</t>
  </si>
  <si>
    <t>A405C8D6B3086379BC41D9EA737C6C87</t>
  </si>
  <si>
    <t>412DB19283BF45BB0F70D199781D476E</t>
  </si>
  <si>
    <t>C9169077963E5D730FBBB9558B765570</t>
  </si>
  <si>
    <t>F7B77EE955507943C6008AB44DD30007</t>
  </si>
  <si>
    <t>AAE8156E1FF23E1AF5867BC6F7C090EC</t>
  </si>
  <si>
    <t>5CAF73BA4DE14EEF4DFAE8EA73876C9D</t>
  </si>
  <si>
    <t>9409E7F2D8DF7E1ADC9E20CE09D0D65C</t>
  </si>
  <si>
    <t>E385D24030A6AA866F82D62889228008</t>
  </si>
  <si>
    <t>A6A48284F4DA605436FE91BDA8143C3B</t>
  </si>
  <si>
    <t>AC06D6A1EF04D80D1AEEE033B349324E</t>
  </si>
  <si>
    <t>5A7119BAAA158E8DF59ABB00FAFFC79B</t>
  </si>
  <si>
    <t>B42952D0F7428979DD2BF8487CC7F99A</t>
  </si>
  <si>
    <t>3D99C25AAC1DA68C78BBA36F4860D62D</t>
  </si>
  <si>
    <t>499B7AB0C18912B1D2146B52153092EE</t>
  </si>
  <si>
    <t>AD1D895306B5F307B8148C599681DD79</t>
  </si>
  <si>
    <t>3A7CD4A45EC53996D75A4C44629D01BE</t>
  </si>
  <si>
    <t>12D8A1ADDEE8E6DA87A312F1F083EEDE</t>
  </si>
  <si>
    <t>D56CE2345C91C94AFA807A301892D384</t>
  </si>
  <si>
    <t>7738F71C566020BA9DDE171AC1F11B47</t>
  </si>
  <si>
    <t>E76ED4524803B1AEDDB7C03E50663E8F</t>
  </si>
  <si>
    <t>57538D7D208271A4228727C05ECF1489</t>
  </si>
  <si>
    <t>A31FEAAB67AA3B3906291E3935EDD817</t>
  </si>
  <si>
    <t>7141E5F8E706F0CC45133AE807816DF5</t>
  </si>
  <si>
    <t>C3BA2A989C4F9E9970B32F6AD97E6199</t>
  </si>
  <si>
    <t>9AA550391DA6A4389C9536CEE7588E8C</t>
  </si>
  <si>
    <t>63441B1ECBB2A30799DAE4EC86B04943</t>
  </si>
  <si>
    <t>7DCB2048494101E09088A9645911073C</t>
  </si>
  <si>
    <t>1EA1B25E3E345C592A86FF568D198BC6</t>
  </si>
  <si>
    <t>8E5DF0AD83F85689C4EE2F3C2552A267</t>
  </si>
  <si>
    <t>D549105EA4E96D43F27BEE70174EBE8C</t>
  </si>
  <si>
    <t>E88290B2D99EBCC344A45C91EDE0ED6B</t>
  </si>
  <si>
    <t>D6E0C3E0061AEE2BEEAB650305D75FA4</t>
  </si>
  <si>
    <t>A86FFC4ABFBB35535BFD8532D0738EAD</t>
  </si>
  <si>
    <t>50A805BDE62A40811A7481B92EF08E8D</t>
  </si>
  <si>
    <t>DCB5AD827E548AB8509DEE97FC8BA705</t>
  </si>
  <si>
    <t>55FB464BAA83A885C3983B8F300D59EC</t>
  </si>
  <si>
    <t>053CB15919D15922B3E1F8AE79B3C881</t>
  </si>
  <si>
    <t>CF469B3AA311B611D4CC7B80E6D63320</t>
  </si>
  <si>
    <t>7B283BBF9D6ED34A178C93F74DE57FF2</t>
  </si>
  <si>
    <t>236C5A82DE37108183699FCA8F250DD1</t>
  </si>
  <si>
    <t>760688402F7E1F65AD0D99D34777CDEB</t>
  </si>
  <si>
    <t>C5C20802B2E60B051DEDF73518D05B0C</t>
  </si>
  <si>
    <t>10B803DAEF9FA81613EAF249DA816F0A</t>
  </si>
  <si>
    <t>19F6F75D5C6A1FC49BC80862F2027219</t>
  </si>
  <si>
    <t>0CB55D9B95F94419810C5F6E9C10275E</t>
  </si>
  <si>
    <t>0D630E80579EC4E9F33BCD9440B688D2</t>
  </si>
  <si>
    <t>F9F82DAB8733069D75F01791E78C7B01</t>
  </si>
  <si>
    <t>C363B4B7F796B2D5F243B5282D23D646</t>
  </si>
  <si>
    <t>0B2A5A300BB92D71648233F14B76FFC3</t>
  </si>
  <si>
    <t>D4DDC5846654EFF809314859FD00F55D</t>
  </si>
  <si>
    <t>CF6BACC750CB8BB0D4535ABDA7FC4FC3</t>
  </si>
  <si>
    <t>5370E1C2AC881BA06C52F98E906F79D3</t>
  </si>
  <si>
    <t>ACA16E395460657B7BA4539DDA3FA955</t>
  </si>
  <si>
    <t>00C3440FAB0D06820543327ABC25BD88</t>
  </si>
  <si>
    <t>BBC273BAA22CD9B0815BDB17926AB055</t>
  </si>
  <si>
    <t>606E1A02D984EDBD696B01C45F97EE44</t>
  </si>
  <si>
    <t>094C75CBAB025BE3975C7FE10D0E0B2D</t>
  </si>
  <si>
    <t>794C40339C99493B0EA3626E3DFF9A0A</t>
  </si>
  <si>
    <t>C5DBE17B8550A3C10655E097D3144A14</t>
  </si>
  <si>
    <t>42985FF9C3A0B46C19D4C9ED6A160EAF</t>
  </si>
  <si>
    <t>5EA9682C0D07B9A14442E700529B0980</t>
  </si>
  <si>
    <t>5CE92B493E8062826ED4ACD65F2134D6</t>
  </si>
  <si>
    <t>D4C446B26902E2DC3A7128473D849835</t>
  </si>
  <si>
    <t>CF4D815F99ABC88D6621AD674E46AE89</t>
  </si>
  <si>
    <t>D3CEA09BB7F7F25E7CA38E448D787216</t>
  </si>
  <si>
    <t>34709BAED2F33EAC95E40010F41E14D9</t>
  </si>
  <si>
    <t>79F32E1B404FA80203D416D1EC5F7914</t>
  </si>
  <si>
    <t>C155C44DCAC215ED97915DD6D7BFBCC3</t>
  </si>
  <si>
    <t>915D223B33F71F2A687D9525D267B0B4</t>
  </si>
  <si>
    <t>87EAE31C08EBD25D244FB7ACCDED5642</t>
  </si>
  <si>
    <t>9A5238E692CDA2C04EBB20F35BBCC27D</t>
  </si>
  <si>
    <t>8EA770FC126C44B81D6B001026072E9A</t>
  </si>
  <si>
    <t>5951590A4CC78CD8ACF05957E65703C9</t>
  </si>
  <si>
    <t>F881F4A2AA0762C5CB15F6771C147716</t>
  </si>
  <si>
    <t>DE9CA8517DF6BDB8A6EBB1362CDC1046</t>
  </si>
  <si>
    <t>926CA10E29F8DD59EB3211665B16E895</t>
  </si>
  <si>
    <t>DC20805ED9BFE2E8BA44789D2CF7F55B</t>
  </si>
  <si>
    <t>D96E4B99C4BD158273BF7354B722509A</t>
  </si>
  <si>
    <t>B276AE633D6FE2B898D784A16E93B813</t>
  </si>
  <si>
    <t>31A990CB330BD1D2DBACFFAAE0FF5483</t>
  </si>
  <si>
    <t>4A9F56558D5DF4C6B839E09C5E756DA0</t>
  </si>
  <si>
    <t>D5EEA9E222551B0AAF595B22425065AD</t>
  </si>
  <si>
    <t>260B709FBD24FE4B0543158D87BC30C1</t>
  </si>
  <si>
    <t>AD297F1E03022F8181E3A07C6B1D1FFE</t>
  </si>
  <si>
    <t>F954AD227A583898CA1EBF0817D3D09B</t>
  </si>
  <si>
    <t>8E1B79FC84F5BF6D5C37595079E8EC95</t>
  </si>
  <si>
    <t>F57C8BE470F30A9C1CF89B858FC9B7C5</t>
  </si>
  <si>
    <t>927BF8304043B29111ABEDA127ADBD5B</t>
  </si>
  <si>
    <t>6148564AB8F829B42D06033A3208E655</t>
  </si>
  <si>
    <t>35A02994DD663438999DF354E6F7308C</t>
  </si>
  <si>
    <t>391D7ECE0AEC9D6949BCEC40E3945DAD</t>
  </si>
  <si>
    <t>954759C5EFD357AC16BB24B88EC92A0F</t>
  </si>
  <si>
    <t>68BA6FF913E47F1EF06807482ED3341C</t>
  </si>
  <si>
    <t>8BD2A613EDD589B7400D9AB36A3441F0</t>
  </si>
  <si>
    <t>23B74FEFA334FAD0FC50D6832A6B9569</t>
  </si>
  <si>
    <t>D86125D476EEA8E4ACCAF9FE13CC9655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</si>
  <si>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</si>
  <si>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</si>
  <si>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</si>
  <si>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</si>
  <si>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</si>
  <si>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</si>
  <si>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</si>
  <si>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</si>
  <si>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</si>
  <si>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</si>
  <si>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D023E781B17A4138A0F93A98BE024F44</t>
  </si>
  <si>
    <t>PRIMA VACACIONAL</t>
  </si>
  <si>
    <t>8003.38</t>
  </si>
  <si>
    <t>6002.54</t>
  </si>
  <si>
    <t>AB34246DA9813D5B4A39F5ED2E66305B</t>
  </si>
  <si>
    <t>9424.48</t>
  </si>
  <si>
    <t>7068.36</t>
  </si>
  <si>
    <t>7127F46A7987776AB8C681ECD1963F98</t>
  </si>
  <si>
    <t>181C7A7BE686033617FD785281353131</t>
  </si>
  <si>
    <t>E0A7D9AA2196E6D5894E6A6866CCF21F</t>
  </si>
  <si>
    <t>1D94F2D466728D7B8295BA940D284997</t>
  </si>
  <si>
    <t>099AC8EF72D7C7AB8D7C90577BEF035E</t>
  </si>
  <si>
    <t>71EF8DB13A869F658FDAE618B676F68F</t>
  </si>
  <si>
    <t>1FACD380934D896AB1D6DD20CB352E3D</t>
  </si>
  <si>
    <t>92188F2EA3F9B3F5850F9ED9CC7D23F4</t>
  </si>
  <si>
    <t>13293.38</t>
  </si>
  <si>
    <t>9970.04</t>
  </si>
  <si>
    <t>585A4D67C58A9A449AD43086D1BD1727</t>
  </si>
  <si>
    <t>D57231AADACE25CE92B8BDE656DD66BF</t>
  </si>
  <si>
    <t>F4FDA270629A35C58C33151C7BBB6358</t>
  </si>
  <si>
    <t>573BB256016868085C57F29393D228EB</t>
  </si>
  <si>
    <t>15380.64</t>
  </si>
  <si>
    <t>11535.48</t>
  </si>
  <si>
    <t>90BCADB4F1EA90CDB002665143711843</t>
  </si>
  <si>
    <t>4F5961901560508E0F84562C3E721A90</t>
  </si>
  <si>
    <t>97C185B5C4B7DC38013884E852CF8502</t>
  </si>
  <si>
    <t>139CF93D74EE2307A6A4589A08FD7E01</t>
  </si>
  <si>
    <t>19892.44</t>
  </si>
  <si>
    <t>14919.33</t>
  </si>
  <si>
    <t>B95E2814C71B0BC2DCB3202C2F58FB08</t>
  </si>
  <si>
    <t>2987.16</t>
  </si>
  <si>
    <t>2240.37</t>
  </si>
  <si>
    <t>DE520953E2D01C9BE0CAF9A01F58F331</t>
  </si>
  <si>
    <t>F4B0AE81C5A6BB6E7B761D47B7FBE0C0</t>
  </si>
  <si>
    <t>3503.26</t>
  </si>
  <si>
    <t>2627.45</t>
  </si>
  <si>
    <t>DE755D8D4B389E73811B3C6B4051781E</t>
  </si>
  <si>
    <t>3F3DE3D64DF40F81C6E1F4FD3F4B90BD</t>
  </si>
  <si>
    <t>91A3BEBCED295A9F6B59F77486B9CA80</t>
  </si>
  <si>
    <t>C3032B3B358607A804AA208AAFF2A5C0</t>
  </si>
  <si>
    <t>8B60C7F64DD1B816708825B568D6C965</t>
  </si>
  <si>
    <t>6412630E9D7A71DD2F772C5BDD88F92E</t>
  </si>
  <si>
    <t>8D80497F92664EE29A3E0F0CFA2CECE8</t>
  </si>
  <si>
    <t>8967.06</t>
  </si>
  <si>
    <t>6725.3</t>
  </si>
  <si>
    <t>83C9550104BB7A1CAA62F844FC2F8B4C</t>
  </si>
  <si>
    <t>EDC5D613755B82EAF1CF702C8E714AD4</t>
  </si>
  <si>
    <t>AF2F29228321C9C73AF04F318C16F3F9</t>
  </si>
  <si>
    <t>136B92E0E61D9E10BB1C2802100F0DAE</t>
  </si>
  <si>
    <t>68D0A0E87C93443B19478CFB0ED6150F</t>
  </si>
  <si>
    <t>4058.24</t>
  </si>
  <si>
    <t>3043.68</t>
  </si>
  <si>
    <t>7C83C936F1B52E4B3680DEBF20B2332F</t>
  </si>
  <si>
    <t>D3B02FA44B4D70782AB6652A5C976819</t>
  </si>
  <si>
    <t>83350FCA9F88EE16C7776F6B303985D9</t>
  </si>
  <si>
    <t>87F4494A2393927AF4100594ACE3ADED</t>
  </si>
  <si>
    <t>622C820B3305D428DCFF729FF9C8D214</t>
  </si>
  <si>
    <t>338E48B4FDF88B473A5A09AA191D1256</t>
  </si>
  <si>
    <t>10366.26</t>
  </si>
  <si>
    <t>7774.7</t>
  </si>
  <si>
    <t>204A82BF9C0BCC7F0D8C31CB03958B9E</t>
  </si>
  <si>
    <t>D1DA907F8DFBB52542D2720A35A8F053</t>
  </si>
  <si>
    <t>72C8F7200A66BE4BC421EC8B91F3B788</t>
  </si>
  <si>
    <t>6EB7C4213F9E56BD0C3EC3A3EF6C0258</t>
  </si>
  <si>
    <t>8745D9F5BCAE91E8AE78A057497BAC2D</t>
  </si>
  <si>
    <t>929C8B4BAD9B9FA236CC3804BC5FDF54</t>
  </si>
  <si>
    <t>F3DF1024386D68582C6841351276BC9A</t>
  </si>
  <si>
    <t>DC08C1D76BFC2271B5D8C07330C62BDF</t>
  </si>
  <si>
    <t>0B77C6CBD8D10649230414F162567ACD</t>
  </si>
  <si>
    <t>3018.62</t>
  </si>
  <si>
    <t>2263.97</t>
  </si>
  <si>
    <t>3C80933EB4EDA0455D57A4F948709AA0</t>
  </si>
  <si>
    <t>23FA850AF7339593C044A16ABBB367F0</t>
  </si>
  <si>
    <t>718224167C8B91F0C6A3DF3489F569ED</t>
  </si>
  <si>
    <t>E3E5E13B506CE3A1F1467E82A8D167C3</t>
  </si>
  <si>
    <t>9A031C8A034D5F4372369491E7E0AA37</t>
  </si>
  <si>
    <t>B1C01CF5FA6465013FBDD953B8C3DF74</t>
  </si>
  <si>
    <t>842E55236EF1EC7667BFF9C1C65097B0</t>
  </si>
  <si>
    <t>765FC53D279D794319B1FD8D80779AD6</t>
  </si>
  <si>
    <t>54463F9BF2740F10BD8FA59E4D3A3398</t>
  </si>
  <si>
    <t>14A21698C05F661F9EF6029A8EAA25C1</t>
  </si>
  <si>
    <t>A2773A8721CE7AEBD25BC70FE09816AB</t>
  </si>
  <si>
    <t>2419686EAA848C059559A9D15E4ECDF9</t>
  </si>
  <si>
    <t>3F4DEF2EB076A8BA7F86A2C1B0E89B28</t>
  </si>
  <si>
    <t>FF9548872D8700B6B7E7F20569649EDA</t>
  </si>
  <si>
    <t>1839B6B04262BA2441289C78625D6CEB</t>
  </si>
  <si>
    <t>0D1281C914A5101371076118436F82C6</t>
  </si>
  <si>
    <t>47AD176C4FF0C5A97A9F20FE3C0F2964</t>
  </si>
  <si>
    <t>3173.32</t>
  </si>
  <si>
    <t>2379.99</t>
  </si>
  <si>
    <t>C8785170F1D185CF66BC3E2F13CD06C4</t>
  </si>
  <si>
    <t>A38180A2F726D646F6D480AABBBF7958</t>
  </si>
  <si>
    <t>E4AD66F1B5553F86E5C3D1ADB59F2168</t>
  </si>
  <si>
    <t>3862.34</t>
  </si>
  <si>
    <t>2896.76</t>
  </si>
  <si>
    <t>2B6074E0C2099F0CA7FEAC657C79AFBE</t>
  </si>
  <si>
    <t>4772.88</t>
  </si>
  <si>
    <t>3579.66</t>
  </si>
  <si>
    <t>E38F417D4A2896019B1E2E6EA5FEF117</t>
  </si>
  <si>
    <t>5915.2</t>
  </si>
  <si>
    <t>4436.4</t>
  </si>
  <si>
    <t>87ADD1024FBE18B8D71BAFA0E8C9867D</t>
  </si>
  <si>
    <t>5323.68</t>
  </si>
  <si>
    <t>3992.76</t>
  </si>
  <si>
    <t>4DE85A0A62C7D4EEC4F6198EE5CBA223</t>
  </si>
  <si>
    <t>C75488E1E29C2DBB4AEA3865E3F345B8</t>
  </si>
  <si>
    <t>7535C6C47C00520E2AFB91852BA8299F</t>
  </si>
  <si>
    <t>AFAD773CA3CD980E5E99A828191B95A0</t>
  </si>
  <si>
    <t>C8ADAFE3C80DAEB529887F4088956341</t>
  </si>
  <si>
    <t>F87A42613286C6C1F421EE648A768EEF</t>
  </si>
  <si>
    <t>53F17FE88CCE1898D7B6D4B0DE6BF9F3</t>
  </si>
  <si>
    <t>A48F77DFAC3410C942E0A6EA4D18C613</t>
  </si>
  <si>
    <t>0FA975C4F3440891170EDE8AE6E792A1</t>
  </si>
  <si>
    <t>5433</t>
  </si>
  <si>
    <t>4074.75</t>
  </si>
  <si>
    <t>C656BCEBDF634851A813A72D1131EBE1</t>
  </si>
  <si>
    <t>10648AAC342795831AB275F5B58BFF04</t>
  </si>
  <si>
    <t>3440.9</t>
  </si>
  <si>
    <t>2580.68</t>
  </si>
  <si>
    <t>590D1924722F5214F02C66670B479EB7</t>
  </si>
  <si>
    <t>085928D2F1BC20568FA4CB121C4A42BD</t>
  </si>
  <si>
    <t>A4DC745A5813CE644C363676800223E0</t>
  </si>
  <si>
    <t>94DA7E454D7254180CE90F197F2345D5</t>
  </si>
  <si>
    <t>14FF5C952606CFCB3F9A8D1F27990BD6</t>
  </si>
  <si>
    <t>5BAAF5669FB965AE5F91E34894B40273</t>
  </si>
  <si>
    <t>3622</t>
  </si>
  <si>
    <t>2716.5</t>
  </si>
  <si>
    <t>C58AF22B041999457F2628F87C9798A5</t>
  </si>
  <si>
    <t>B4DE782BADA122C6D6E039631736C56D</t>
  </si>
  <si>
    <t>4527.5</t>
  </si>
  <si>
    <t>3395.63</t>
  </si>
  <si>
    <t>9A4D3A0D3BB857C753EDBA9E17B1A12C</t>
  </si>
  <si>
    <t>32C1A266898AB55194190F028546D1F9</t>
  </si>
  <si>
    <t>FDF61959BCC562E78295F2CD0C362B30</t>
  </si>
  <si>
    <t>8D7517E973883E0C594E88584BE68C26</t>
  </si>
  <si>
    <t>EB9A1BD49460BC00CCC5B2E02F35C793</t>
  </si>
  <si>
    <t>8A739C07027ADCB445D15A81552BF32D</t>
  </si>
  <si>
    <t>F1BF0F6DE0C529AD322C2983C01CF279</t>
  </si>
  <si>
    <t>42DF1B53F4309A0E1380D77D860BCAEE</t>
  </si>
  <si>
    <t>51F157DA738F411A87863D59DAA3E574</t>
  </si>
  <si>
    <t>AFFB7D62A28E43CB51AAC457F1F3A18C</t>
  </si>
  <si>
    <t>96F11438B70D7E68E11EBE5CAEAF375C</t>
  </si>
  <si>
    <t>33C3046477025565E577C2CDC3783304</t>
  </si>
  <si>
    <t>B12A28A2452052C690731BABFD833BE6</t>
  </si>
  <si>
    <t>AC56D0BDD04DF4E625A86881DC91BBEE</t>
  </si>
  <si>
    <t>8A930007B3FED8F5A51A6DA98A945DAF</t>
  </si>
  <si>
    <t>AD93C09B2B3F3A2B4517053F6E909667</t>
  </si>
  <si>
    <t>B145711DC057DA9DC026060756DFD8FE</t>
  </si>
  <si>
    <t>0F8D99662CBC3B443E3647C703BAA5FD</t>
  </si>
  <si>
    <t>0CEE49047ED21F6B6F955799CAE55892</t>
  </si>
  <si>
    <t>5237DC5BA1B040821E8AF8FC034B1534</t>
  </si>
  <si>
    <t>5F6738072483D98EBE657E967F951DA7</t>
  </si>
  <si>
    <t>A6FC7E8276C887BA3BEA0386C0EF3A1A</t>
  </si>
  <si>
    <t>5162.5</t>
  </si>
  <si>
    <t>3871.88</t>
  </si>
  <si>
    <t>2B0B713AAF0A60EBEEAE9487BDC5754A</t>
  </si>
  <si>
    <t>6195</t>
  </si>
  <si>
    <t>4646.25</t>
  </si>
  <si>
    <t>9ECD2B8362B0154A318E64250F6F4DA5</t>
  </si>
  <si>
    <t>8E1018927FC52F34D025BD5E408CBB7F</t>
  </si>
  <si>
    <t>0341B500CB48AFB10620331AA88F47A6</t>
  </si>
  <si>
    <t>4265.18</t>
  </si>
  <si>
    <t>3198.89</t>
  </si>
  <si>
    <t>2523ED540A8A75274F4312BCADAD7000</t>
  </si>
  <si>
    <t>4503F65E327220B209BC4EAC1B2A98AB</t>
  </si>
  <si>
    <t>B4DFF54A1FAE3655CF79B82724C6F43F</t>
  </si>
  <si>
    <t>308035C9E31EB4E897E8F5AF726D88AB</t>
  </si>
  <si>
    <t>8E0C4335929C02CD65AA2D833C3595A4</t>
  </si>
  <si>
    <t>7C9EDF237AC86C0001DFD7DCB5DA996C</t>
  </si>
  <si>
    <t>F93E26517D49147492B5F387A30EF536</t>
  </si>
  <si>
    <t>26983A3050071B964FA157A8F463D8C0</t>
  </si>
  <si>
    <t>93F7426D40F08190373B59B772C79C48</t>
  </si>
  <si>
    <t>E59021DAFCE883D37A124A7783031F00</t>
  </si>
  <si>
    <t>0F1F2FC3C4CBD21B86DCC223DD969A5B</t>
  </si>
  <si>
    <t>A9E5A523AA05EA91639163F54A2A51AE</t>
  </si>
  <si>
    <t>D7FDAB1F445DEBD8A038B5EB32B1C912</t>
  </si>
  <si>
    <t>5AC4D23CE4BEC4FF1658064D21931BA5</t>
  </si>
  <si>
    <t>7137.22</t>
  </si>
  <si>
    <t>5352.92</t>
  </si>
  <si>
    <t>86AC62C44931A7F946CC8F13C44304C9</t>
  </si>
  <si>
    <t>0F36CA1912C37B0D8360470FC033374F</t>
  </si>
  <si>
    <t>55AF8F060F2BA789E89EED535F32724D</t>
  </si>
  <si>
    <t>5235138C29A276F7738465F0CAB6957F</t>
  </si>
  <si>
    <t>6929B7BB30B789CF55F08B4BE90CD8DA</t>
  </si>
  <si>
    <t>32678DE28700D261CE0BBC6619CB9AAE</t>
  </si>
  <si>
    <t>E4F03B4F1EC4C5B1DA52267666277A9C</t>
  </si>
  <si>
    <t>E6DD97EA5C572BD740190690649305C0</t>
  </si>
  <si>
    <t>01EA0B18714582AF4A4B1370C30F2A88</t>
  </si>
  <si>
    <t>F5E64085BC86C4E700C1582060098370</t>
  </si>
  <si>
    <t>550CC341CF1E3DD4EC8FD84C4749EA5E</t>
  </si>
  <si>
    <t>CCEBD0887840BCBB5DBD5676F558C4CC</t>
  </si>
  <si>
    <t>2A16EFA8A0D603EFECFB660AF180CA54</t>
  </si>
  <si>
    <t>0A4A7CEAAD9E72C9C45491893A6BC705</t>
  </si>
  <si>
    <t>24296D448DDC6576A6DD409A9FE37DF9</t>
  </si>
  <si>
    <t>F29A356DB1BE778A5974DB978E0EF08D</t>
  </si>
  <si>
    <t>1FF02F75629A39B9F863B497EFB1F8F2</t>
  </si>
  <si>
    <t>8EA7E494715B55A962CBE3CCFEB4DB1D</t>
  </si>
  <si>
    <t>AD73101C1B374C33B20F44AAE0E1E894</t>
  </si>
  <si>
    <t>A9BFC8F9E57825EC5C4A86C1C5E6BD59</t>
  </si>
  <si>
    <t>FC41EFA7CD2A9425CA1F3A33E6200F09</t>
  </si>
  <si>
    <t>12994CD3856B66C3A9E5A83FD9EED97B</t>
  </si>
  <si>
    <t>A996F59015892D1C14C0857B73F4A2B9</t>
  </si>
  <si>
    <t>3780C7E2A2D2EEEF7135F28F0DCE9C76</t>
  </si>
  <si>
    <t>0F3CDCD87CD6B2FDECC559ABDF40FE84</t>
  </si>
  <si>
    <t>811F0C42E14D2722E48A832E64CE8836</t>
  </si>
  <si>
    <t>C40E5A9D389BAE764AA51404A78A876E</t>
  </si>
  <si>
    <t>4912F73420EC0D7164937424F353234D</t>
  </si>
  <si>
    <t>787DFD176BE00A7A9982AA86F749F2B4</t>
  </si>
  <si>
    <t>026B67A1AC1F620335CD02213B79631D</t>
  </si>
  <si>
    <t>87651302187F5F8B62BBAABA19C6DCBC</t>
  </si>
  <si>
    <t>8F3D42D0FDE83C6A9D507BA5C95363B5</t>
  </si>
  <si>
    <t>A8FB50478D7AC3F79257AB7AC4884AD7</t>
  </si>
  <si>
    <t>F87CA99A2A438BA1F2A9FDCD4A2B108B</t>
  </si>
  <si>
    <t>C7D11E8403B81D320217205496EC29E3</t>
  </si>
  <si>
    <t>DB00290D5AD4055534A78266307BFE51</t>
  </si>
  <si>
    <t>E6822A1FA9368F56F72B4628FA9D823B</t>
  </si>
  <si>
    <t>CEFE128E8640C3A72553288AB894E2F2</t>
  </si>
  <si>
    <t>27CE2AB4A3816A8C7F4E1A4498291B2C</t>
  </si>
  <si>
    <t>00CC9ED903AF8B11C189323F5D829FF1</t>
  </si>
  <si>
    <t>9D22BC2F167A145005A4ECE47C370BE5</t>
  </si>
  <si>
    <t>B9B40CDA8805438395B68D796C4ECD6B</t>
  </si>
  <si>
    <t>85C93598DC09C1CCD57C49D3A0C98B9F</t>
  </si>
  <si>
    <t>575B12FCBF6F3FDEEBA6CE2D90039250</t>
  </si>
  <si>
    <t>CB2019CECAA722D0117F232EE43E930F</t>
  </si>
  <si>
    <t>A57F5A1866135B5B4314F09C764553F9</t>
  </si>
  <si>
    <t>5ECF4BA417A726066351CCF6CEA607F2</t>
  </si>
  <si>
    <t>866C5A203B11A9488E8010B3BDD56514</t>
  </si>
  <si>
    <t>662999FDAAFB44323D960EA067BBA569</t>
  </si>
  <si>
    <t>CDF8F97B177719ED45CD9C7E2E5CE029</t>
  </si>
  <si>
    <t>005770A210AF847FD44796316CCDC835</t>
  </si>
  <si>
    <t>A37A645A76E7764CBA3FF362C38738F5</t>
  </si>
  <si>
    <t>E43AC63CC61B0662C278CAA6788B35F0</t>
  </si>
  <si>
    <t>BEC9FD5A15AB06E06ACD162C0DC0B9ED</t>
  </si>
  <si>
    <t>EE5AB8A98167C577B6B8289B64C5690E</t>
  </si>
  <si>
    <t>007C107759E416E8E9AD855A26271151</t>
  </si>
  <si>
    <t>A465010FC6435848AD55EA60E135CF6A</t>
  </si>
  <si>
    <t>6A6F3119B7E1B2C90137E1F4AB66D216</t>
  </si>
  <si>
    <t>DE1E91CC49AE74A9CC8600862F435347</t>
  </si>
  <si>
    <t>1998F66FEDF8901104052E54E25D51B2</t>
  </si>
  <si>
    <t>5608D1685B64007F657EFE9A1B294B96</t>
  </si>
  <si>
    <t>ACF60B3D08E77B4EB793B98AAB2759E5</t>
  </si>
  <si>
    <t>F56652629DA4EF67F4B403123326A17F</t>
  </si>
  <si>
    <t>CC2AFACF3E4CA62128D929C4EDDEF6D5</t>
  </si>
  <si>
    <t>C7C0E4BD771D8B9AE2BC240EED854028</t>
  </si>
  <si>
    <t>78E72F916A3E52F0A5BCA32EA24DB163</t>
  </si>
  <si>
    <t>B55FA9293C0CCE0E7C4510EEF118B6C8</t>
  </si>
  <si>
    <t>F92440E91FD0A9A2C4DDE64DC5AEE304</t>
  </si>
  <si>
    <t>F5542F8EDD4B792DD1BBAB67E474FFAE</t>
  </si>
  <si>
    <t>DD46E917D74AEB7E5215380409A86B0F</t>
  </si>
  <si>
    <t>04D1F56E887C87D603DC80F8116703AA</t>
  </si>
  <si>
    <t>B36C8140F7BE595177D70460AC832405</t>
  </si>
  <si>
    <t>E69A088CC53F3E8C750C96B129DEB320</t>
  </si>
  <si>
    <t>3EC3F4190206F9342A64F4B00971FEA8</t>
  </si>
  <si>
    <t>62C2892E2C1B6AB166CCE44443A96C14</t>
  </si>
  <si>
    <t>5C6B5441A6D46CEDFF1DD9BAEC1949A4</t>
  </si>
  <si>
    <t>CC07CC39325344E220A0ABD3945699E8</t>
  </si>
  <si>
    <t>02423DC966A97ADA52FAEB9505065A09</t>
  </si>
  <si>
    <t>278887740169B48B5ED79A6028A80607</t>
  </si>
  <si>
    <t>23CC557855A4401AF033072E5DE8D73B</t>
  </si>
  <si>
    <t>BA66E10D535B13FA38C5E9BB24264960</t>
  </si>
  <si>
    <t>3E6CDA85D8EB7A0949A4DDB069C6E8F3</t>
  </si>
  <si>
    <t>35AEBC8D73501B1C2C2E13812A92644B</t>
  </si>
  <si>
    <t>E3C3B9F5DE7BAA7DF18369F663176404</t>
  </si>
  <si>
    <t>BFB303620B341C328EF29DD9147D81BE</t>
  </si>
  <si>
    <t>984C2E394DDB2E0625D514185BAA08EF</t>
  </si>
  <si>
    <t>CF36F8BBF31749CF66B9E49111C74BAE</t>
  </si>
  <si>
    <t>9AC7F35705A84E8CFF2BC5857B61F3E2</t>
  </si>
  <si>
    <t>ED486EC7DF9F23D6B010DF3194558264</t>
  </si>
  <si>
    <t>A110EE43003FF8AA8989A35DE0441135</t>
  </si>
  <si>
    <t>E1748755CFE22266D513445B744C3F05</t>
  </si>
  <si>
    <t>ADC5ABCCB9D48029F96DED92CCE0CFE1</t>
  </si>
  <si>
    <t>A30CFDC366442D604986E3ECEDB01FE6</t>
  </si>
  <si>
    <t>C54F468D9024BBCC522CF6744C8C09F7</t>
  </si>
  <si>
    <t>C46BC91CD1741C7002C58BF239EDAE80</t>
  </si>
  <si>
    <t>24C576E5035E6E6CCABE3CE8DFFEA243</t>
  </si>
  <si>
    <t>1C03A81F41433D870A301AAF3B5A0BE7</t>
  </si>
  <si>
    <t>D8B3B5BF14F98D942C2FB7852763B6B0</t>
  </si>
  <si>
    <t>16C0163819276C9EA021C6998089A89B</t>
  </si>
  <si>
    <t>D9EF64003F9665B204A2C7B8076E40F3</t>
  </si>
  <si>
    <t>2B39E519DB22E8DF9A9C8FEC975E39EC</t>
  </si>
  <si>
    <t>DB886CF23781CFC5A2146C464A1A110B</t>
  </si>
  <si>
    <t>D27BCE35F47CCB4E473FFB5F47694F12</t>
  </si>
  <si>
    <t>92234B22183FC36E2565CB030EF56850</t>
  </si>
  <si>
    <t>2A15230EE05BBE7D1D036080E3F7CD67</t>
  </si>
  <si>
    <t>8D4E75BBADAE34B9F1D480303604871F</t>
  </si>
  <si>
    <t>9F7A1B55ADA3423E274C2ABBBC339657</t>
  </si>
  <si>
    <t>D6B3F676CF3DCC630A266D5CCF2E33A6</t>
  </si>
  <si>
    <t>AC268A9F92B6E06E2193AB142F7F3AE7</t>
  </si>
  <si>
    <t>EDCF0CA85138D77271E4163018E2E4F5</t>
  </si>
  <si>
    <t>3B00D1AA5EFCDD295F33BB371DA24783</t>
  </si>
  <si>
    <t>51C457BE09F790B671557859DE8B28A9</t>
  </si>
  <si>
    <t>DD57BB80831173A9D59375C9F8E9B069</t>
  </si>
  <si>
    <t>639467A97EBE35D0AA3E6AD01EC4AD00</t>
  </si>
  <si>
    <t>F87229462E1DB69087E532050712DF4A</t>
  </si>
  <si>
    <t>8851F9E674D3EC9869E66D7D7359EF54</t>
  </si>
  <si>
    <t>E5270D6D581EC4363A428D205F418665</t>
  </si>
  <si>
    <t>EE1D9A427923C540A58467D5E879B8CE</t>
  </si>
  <si>
    <t>869A1B5EE5F839E52ED29168304EF9B2</t>
  </si>
  <si>
    <t>5D2607D4F4F6D035DE38C4E2B9FAC224</t>
  </si>
  <si>
    <t>15AA845899A2A65FE26CE6DBD0D5FE56</t>
  </si>
  <si>
    <t>A84EEE08651EF33787728B9B4DD075CE</t>
  </si>
  <si>
    <t>9B31AF5FDDF52FCAC89AE0589B4D09BF</t>
  </si>
  <si>
    <t>618A47B0B7A247800423F9F8E45F85C1</t>
  </si>
  <si>
    <t>076C4573FC04A629DDEA3BA74CFE4086</t>
  </si>
  <si>
    <t>138C24E43E7E83926612BBB524E5F0BF</t>
  </si>
  <si>
    <t>DD0F499A9CD3140EFF3292E506EEA494</t>
  </si>
  <si>
    <t>56093C5D848AD1A8DE1334D2216F258B</t>
  </si>
  <si>
    <t>279D05977373CF3CD070A4E856526408</t>
  </si>
  <si>
    <t>B7D5FBBCED0D5910887A4F8A78E67CAE</t>
  </si>
  <si>
    <t>5425C9F26E080B6CDAA0A96F44D70D50</t>
  </si>
  <si>
    <t>87DC46356354B8EDAF83175DEEA8BBC4</t>
  </si>
  <si>
    <t>5C41CACBD1CBFFD12AFA6C0B93C8A12D</t>
  </si>
  <si>
    <t>153A0E92AC14F9397B232150C8DF35FC</t>
  </si>
  <si>
    <t>8B47E6D1C86FF110835AEA4946549049</t>
  </si>
  <si>
    <t>B56648C21AA5D7B8E4558E2F08F037B7</t>
  </si>
  <si>
    <t>88F4114C4CC2576477534D33F6BC613B</t>
  </si>
  <si>
    <t>15A98DDE5FA2A22E4B736FA2B31152FF</t>
  </si>
  <si>
    <t>9253F03827185D4E08C97F22E83FA0D7</t>
  </si>
  <si>
    <t>F9573B0B57B753BC0BD0DE62443B1A23</t>
  </si>
  <si>
    <t>29E6E273940CBB0415340A738A77FA2A</t>
  </si>
  <si>
    <t>BF9093870ABC41CF30CD9191937500FD</t>
  </si>
  <si>
    <t>4D36EA9A192FBD8B5A9459D52686E48B</t>
  </si>
  <si>
    <t>CC0A6EA98AAD87F78365B3C1381FF271</t>
  </si>
  <si>
    <t>82F17FDBD5F3CEF2DEF41522FAD7407D</t>
  </si>
  <si>
    <t>6334C359703E097FC7280E9D98F8528A</t>
  </si>
  <si>
    <t>9B81622677243212D28D9658B0953D54</t>
  </si>
  <si>
    <t>10989F9C9BE15F41C717C959DE5223E6</t>
  </si>
  <si>
    <t>432B07F5205F234D390FCB9E0EC61C4E</t>
  </si>
  <si>
    <t>3226DE2EC587AEF92CD127D0AE287DD8</t>
  </si>
  <si>
    <t>3617E2EA64D5B601364E1C8C59892462</t>
  </si>
  <si>
    <t>E27BBF3887B7E39927DE1E35701B6AB7</t>
  </si>
  <si>
    <t>9B10177EE89BCE5B92F1C47A58469CE1</t>
  </si>
  <si>
    <t>7025C707BE557FE5E08DA98901B64E4C</t>
  </si>
  <si>
    <t>810937D76E578CC69A94C91AAA481DD2</t>
  </si>
  <si>
    <t>C09013BB34366830A6F30EBFF4E0ED98</t>
  </si>
  <si>
    <t>87BFCE4E8D8809DD30466FA8895D446C</t>
  </si>
  <si>
    <t>B4D6ADFF1F245FD6CB3BFE5F3E125FCA</t>
  </si>
  <si>
    <t>1649FDFE54B0EB4B19CA819D9E708554</t>
  </si>
  <si>
    <t>7565CB6527FD4EEEDB8B6D81AF0295FA</t>
  </si>
  <si>
    <t>D403FE31E23610D5449BAA723439AE9C</t>
  </si>
  <si>
    <t>B723824C91C32A55407AED9B022E65E3</t>
  </si>
  <si>
    <t>91DA8BAFA24314244F7D0CD717D32EFD</t>
  </si>
  <si>
    <t>1A058BFA61E858B7B714EE782EE820E2</t>
  </si>
  <si>
    <t>9A16A3CEC1B9552276BC1A95FACF8D1E</t>
  </si>
  <si>
    <t>C3EB99AE329E9953826E5A2A2CA175E8</t>
  </si>
  <si>
    <t>39DAB5BC7AE28954579E0DF65898420A</t>
  </si>
  <si>
    <t>8C858E5B8916952E2D707224B9A553EC</t>
  </si>
  <si>
    <t>926A064B2905E5A9537A20E7A14D183F</t>
  </si>
  <si>
    <t>A8A547AF717FFB03F29C5542DB65A0C6</t>
  </si>
  <si>
    <t>25539367B898A20BEBA3C4B9ED5B18CF</t>
  </si>
  <si>
    <t>B518824725433D9AF707EFA050F0AE9F</t>
  </si>
  <si>
    <t>9E90E061A97E8084C7704796F492F23F</t>
  </si>
  <si>
    <t>54AE8D8E7020C7629155143AA53C9521</t>
  </si>
  <si>
    <t>9337C50B7A3B84E322AA4467FA2FDDAB</t>
  </si>
  <si>
    <t>A1336527733023D6650CB2505DBE64A9</t>
  </si>
  <si>
    <t>ECD641BD403F4ABB9F8CD7B820B56B44</t>
  </si>
  <si>
    <t>D62E886980A4999DFA8D04AE5D9146DA</t>
  </si>
  <si>
    <t>3659CF2607F5B7FB7D92219C0445BFE0</t>
  </si>
  <si>
    <t>46D9E5F0AA78CA8188A9078519E29A64</t>
  </si>
  <si>
    <t>F35AF2FAB7C7C8227F490BF328BFF911</t>
  </si>
  <si>
    <t>C9FD1AC15A7274E4CDE65087A173FF5C</t>
  </si>
  <si>
    <t>28ADE45EE89405A17CB66BE39D8AB578</t>
  </si>
  <si>
    <t>29630918922EB1D8E3A1B617F2AE9DA3</t>
  </si>
  <si>
    <t>5B1785884F860E3F1ED5C5FE05DFFFE3</t>
  </si>
  <si>
    <t>24E12126C72AC74B12FCF4DA31FDB2D1</t>
  </si>
  <si>
    <t>8FEDD42E98C8ECE8F13F6F1559CED2F2</t>
  </si>
  <si>
    <t>C21224AE6233112F477099620EB5FC16</t>
  </si>
  <si>
    <t>1ECC0E87190AC92B02DDCF0CCBEF11EE</t>
  </si>
  <si>
    <t>D3B8E80F72CEC0FB0EDC8E3F906BCB70</t>
  </si>
  <si>
    <t>E8043162B3782829A3DEC702FD8E4534</t>
  </si>
  <si>
    <t>D7028DD42D3711F9416CCE10AA215574</t>
  </si>
  <si>
    <t>21127FB399D6ECC9DF9606D0D13C7199</t>
  </si>
  <si>
    <t>EF1620BAD615D72D7080EDECFEC3E27B</t>
  </si>
  <si>
    <t>96ABD5CD24A708604AF71247141FF814</t>
  </si>
  <si>
    <t>A10E1687C2BE68099287AA94EFF508CA</t>
  </si>
  <si>
    <t>C359972F129EB6952CE5C57CEBB4BC9F</t>
  </si>
  <si>
    <t>8C3058DC858B19EFA9D00667FBB8A2AB</t>
  </si>
  <si>
    <t>F851D401FBFF8EA747B26933143EFEAA</t>
  </si>
  <si>
    <t>C2AFDA562F13326A39CA4013CFD636F8</t>
  </si>
  <si>
    <t>FFF8C72FE0AA87E88EC4F08677AFF9AE</t>
  </si>
  <si>
    <t>8DB47D20F34F68E5FAD8CED519E95766</t>
  </si>
  <si>
    <t>EB17287A1FD92C422CDD67E6121F44ED</t>
  </si>
  <si>
    <t>702F770D4855B5BA929800F2F67D7652</t>
  </si>
  <si>
    <t>7AE8CACE161D861F090CAD4E4BA53992</t>
  </si>
  <si>
    <t>7ECA99CBEE0EA3D285E4F3AE8B5AEDD7</t>
  </si>
  <si>
    <t>479E409C314D2F7760EE57F276838E96</t>
  </si>
  <si>
    <t>04C43C3C4E0AB601C82321118D0B8CAF</t>
  </si>
  <si>
    <t>4392400EEBBD2E1300C7999BCD681F65</t>
  </si>
  <si>
    <t>36F268A4E332299AEC179B26E0449D66</t>
  </si>
  <si>
    <t>D8C2B4137A1926D661CDC880CFF31A6F</t>
  </si>
  <si>
    <t>71EE1C1DBB49B95ED207F5FDCEE3DBC4</t>
  </si>
  <si>
    <t>B656DB797C7D644B43F41D3400BDDE14</t>
  </si>
  <si>
    <t>02723097594E54FEF217CF45CD115E5D</t>
  </si>
  <si>
    <t>23ACFEB490AF5DDE40325E45D571A2E2</t>
  </si>
  <si>
    <t>5329C87B16C2D9B2F6DF36FBE5A6696D</t>
  </si>
  <si>
    <t>E4ACB43350BD9751F1F2A01746912A18</t>
  </si>
  <si>
    <t>1C9DA0F53317110E71AA9E708B267599</t>
  </si>
  <si>
    <t>A72FDD3507132AE990F8707D609C6DA4</t>
  </si>
  <si>
    <t>D76016D48B06C3DB3E342DACB9A183E2</t>
  </si>
  <si>
    <t>F087605D677DBBA7788CA5203BD2998F</t>
  </si>
  <si>
    <t>7EEEB5E9591CACFCD98DF3585CE085F6</t>
  </si>
  <si>
    <t>5ADD3C012E6415FD70150926345789FE</t>
  </si>
  <si>
    <t>5FB059DBC56F71CB64C0C6858E275763</t>
  </si>
  <si>
    <t>5F3263780C3D0697BBF1C02836987530</t>
  </si>
  <si>
    <t>269F0F0AC3A4D754A804FAADC64A8207</t>
  </si>
  <si>
    <t>E1207ED4F80590E141134472C091AC55</t>
  </si>
  <si>
    <t>5F3B82538DB87096D856E07C4308E135</t>
  </si>
  <si>
    <t>4656AD247A1AFE9DBFAB65959B039450</t>
  </si>
  <si>
    <t>7BFB7208379760805A4D9CAA31E2F262</t>
  </si>
  <si>
    <t>CFD0FD1D87DF73A6FE5F6D9A549B9139</t>
  </si>
  <si>
    <t>9806A3C1A290FC6914135D71E5C99864</t>
  </si>
  <si>
    <t>732322031C8F82B2CD39C1A0449ADA08</t>
  </si>
  <si>
    <t>8441CDA10C06B193683CAA14AB0B9C15</t>
  </si>
  <si>
    <t>F793ED1AF33440BBD45B2D006C87BFE2</t>
  </si>
  <si>
    <t>8E86557F5229713158FB42B9BB5B8866</t>
  </si>
  <si>
    <t>B16AC58F41377F9B3CC23649A1188466</t>
  </si>
  <si>
    <t>F4B40704155B0D90F1C071975A4453FA</t>
  </si>
  <si>
    <t>34BEDF815F3868B11D2DBF4E6D3D5DAD</t>
  </si>
  <si>
    <t>7F0637292E7C99CDF8614C584CB51517</t>
  </si>
  <si>
    <t>ADBCB4DFCC658F4DDCC622A5A8E5E877</t>
  </si>
  <si>
    <t>7C84C80B6926543BC54CB7CB4274ADA7</t>
  </si>
  <si>
    <t>910E2AF739087E9D8699FDB2793A24D3</t>
  </si>
  <si>
    <t>343F32E01E6DB0EC8AE4F9063C1E2098</t>
  </si>
  <si>
    <t>540867C018D2402659692909D3126F4D</t>
  </si>
  <si>
    <t>FF07B143B074746C66AF50D01FF60DEA</t>
  </si>
  <si>
    <t>9AAC71840A1E57E455ECE520DB4A90F0</t>
  </si>
  <si>
    <t>B7B28D54E1C4FA4EF9E5065D8132E08B</t>
  </si>
  <si>
    <t>3A6C38A239247AE69A2B61734D73D962</t>
  </si>
  <si>
    <t>C22333B575BCFD93C6EE2283D823CF1F</t>
  </si>
  <si>
    <t>D707182A83F851AA6C37DDF8F4288C69</t>
  </si>
  <si>
    <t>E0E7777A021A4892F47559627A1569DB</t>
  </si>
  <si>
    <t>340E270C6188D23517930F2B4735A555</t>
  </si>
  <si>
    <t>A6BB7AFEB9936099C693405CB9635B3A</t>
  </si>
  <si>
    <t>600AB189ADFFA7A3DC5A6E73FF076A29</t>
  </si>
  <si>
    <t>7955F3255C8B6DF054AA65D9D575C2F0</t>
  </si>
  <si>
    <t>002D1BC0E0D582AEA3E30B7BD2F9125B</t>
  </si>
  <si>
    <t>EBA86C43419B80A86E15F0E965396462</t>
  </si>
  <si>
    <t>F08586DDBDDB23B10D7FA8DA0DB2AA2B</t>
  </si>
  <si>
    <t>7137CE14D61583FF4D5C7F4C0A176407</t>
  </si>
  <si>
    <t>3E3AABFBA2596922212D947D3ADC687D</t>
  </si>
  <si>
    <t>B975B952A3909FF82C25414F02255D56</t>
  </si>
  <si>
    <t>2EFAF76653EC6502BB906BFD18C6E3A7</t>
  </si>
  <si>
    <t>FD21E9BD60195B95DF6884DCDFE91E8D</t>
  </si>
  <si>
    <t>14C93104EBB3B08B4ECEFBA292CEA660</t>
  </si>
  <si>
    <t>B49B502DE777CDDCC3C9104EECD0C853</t>
  </si>
  <si>
    <t>3A551C9D38337D502F5D38D863B7816B</t>
  </si>
  <si>
    <t>85A7EA0221A8014E109BE562BDC120B5</t>
  </si>
  <si>
    <t>8F408B1273C4F0E066393ED6B821680E</t>
  </si>
  <si>
    <t>D1041E115462A430877E237DE7713CB9</t>
  </si>
  <si>
    <t>EA67AF7DCB16A761D65C424EF8C8DB78</t>
  </si>
  <si>
    <t>44BE665235CE0C482FD553C46648E656</t>
  </si>
  <si>
    <t>4DBC1C6990A1E86A6216B1EDC37B3E28</t>
  </si>
  <si>
    <t>EA60B2933583FA9F87F451877C901D33</t>
  </si>
  <si>
    <t>050B9B20207918CC8C1CB175C5CBAA2E</t>
  </si>
  <si>
    <t>2BE0755F77050CB26F855FBFB5BC072B</t>
  </si>
  <si>
    <t>B539175D60F26B394357EDF9A9E54BE8</t>
  </si>
  <si>
    <t>CF8088A6494F4C7E7A923DEF4BE15F87</t>
  </si>
  <si>
    <t>D6E2FF8D3AE0843FC6823CC44702C078</t>
  </si>
  <si>
    <t>78E624CB0AC9ED82D83B4503E0D964A6</t>
  </si>
  <si>
    <t>E8CEEDAAD165B7788DD3282C0F4B205C</t>
  </si>
  <si>
    <t>B8728AEA2D8D0D90FC2C53E07A8DC048</t>
  </si>
  <si>
    <t>295CD7C5E767DDABE70FCB97631E4293</t>
  </si>
  <si>
    <t>34CD0E1E10534E898909012EA9618797</t>
  </si>
  <si>
    <t>DE59166F3E622AE23560E1C6BC4CFA67</t>
  </si>
  <si>
    <t>0E7C9F13B27376BDB00BD6256271BB8E</t>
  </si>
  <si>
    <t>D3D343B6A57324BF4AC74B23A335DE45</t>
  </si>
  <si>
    <t>2B2F93432C118D3D6AC5C3BF769914D4</t>
  </si>
  <si>
    <t>4392EEC58C6617C0016A574A7091A00F</t>
  </si>
  <si>
    <t>A6222D399A568CD315DF727D248CEFC1</t>
  </si>
  <si>
    <t>7B184941EBE55B6E437235A7FBDBF4ED</t>
  </si>
  <si>
    <t>0E180EE82AF1CC4C5CDF3917BD323323</t>
  </si>
  <si>
    <t>E745AFC8EF19B9188A0440B19A496461</t>
  </si>
  <si>
    <t>B9BFE988A464FD2CD761A1E91CB7A555</t>
  </si>
  <si>
    <t>F0723907ECCAA341B1E99E35F49880B8</t>
  </si>
  <si>
    <t>778033361B2023B81E981F3A5C566040</t>
  </si>
  <si>
    <t>6FC97908AC547851B581A0053AD0F13B</t>
  </si>
  <si>
    <t>DB096D0B11CF49F49B859C1BEFC6DEF6</t>
  </si>
  <si>
    <t>A0DD6BB889F42585C62E2DE2E2BD7C75</t>
  </si>
  <si>
    <t>CF0FD1CDAF263A22D31133DC5848875F</t>
  </si>
  <si>
    <t>849D0983371BAF756114102636472AEB</t>
  </si>
  <si>
    <t>154C98BEF7380E261597DE6FF080B8D8</t>
  </si>
  <si>
    <t>FDC4DE482DCDBD6481BA0DFB02754FD7</t>
  </si>
  <si>
    <t>6385DACAE799C9E889FB395E76F65E13</t>
  </si>
  <si>
    <t>35D35B6A5A76C88B2E003A5F2EA12E45</t>
  </si>
  <si>
    <t>F006DA7349272B81E5B820BBDC95CC2D</t>
  </si>
  <si>
    <t>26A9C7729726F2802D2A7F978487FB36</t>
  </si>
  <si>
    <t>56A4D45BF40B31BA1975918570819942</t>
  </si>
  <si>
    <t>BF91E210EDF1EC386E2EF294D791351D</t>
  </si>
  <si>
    <t>3B63C3FD4DC2E7B63466A735993A933D</t>
  </si>
  <si>
    <t>81CBE6D235F1FD4846A0B9778D07291C</t>
  </si>
  <si>
    <t>7D3CBFEEA3A84F52E68EA4B9A4EB5698</t>
  </si>
  <si>
    <t>3A40513952E068C6EDF4188CDC690CE5</t>
  </si>
  <si>
    <t>D2B1B9C1A7D04D9757187329C9F63DBB</t>
  </si>
  <si>
    <t>B8109F096C87CF5F1EB27FA3C06212B6</t>
  </si>
  <si>
    <t>C0A4ADE4C7E5FC215B6D03367C869231</t>
  </si>
  <si>
    <t>79493BFBEC5CA8CFF0EA4E51A07BC467</t>
  </si>
  <si>
    <t>71E5A4DBA3A6F4E5FB42083DC1A91F6D</t>
  </si>
  <si>
    <t>E3C06FAFF232F8C184B9E1A6CFD8A3D0</t>
  </si>
  <si>
    <t>B5B53217EDC8FA479F36082609A6A12A</t>
  </si>
  <si>
    <t>5841117425A6497CA18E46369ADA7AC8</t>
  </si>
  <si>
    <t>EBB679669CF5BF4FF1718CE9F5109913</t>
  </si>
  <si>
    <t>34764C4A03D5DE5CEFB99B8263EE1165</t>
  </si>
  <si>
    <t>A6A6C0BCF1BEB1FED6A627C8A54F6A01</t>
  </si>
  <si>
    <t>4A17CFBB2F393E5756A46A0B4F2CC091</t>
  </si>
  <si>
    <t>49581FA93DB586AAEC23A361C712276B</t>
  </si>
  <si>
    <t>CCA2079E40DB13A7AF912942CA58674C</t>
  </si>
  <si>
    <t>D21E80B0EDC3F651B37A74E25780C145</t>
  </si>
  <si>
    <t>F66868559CFBE00DF9B551FF6D415561</t>
  </si>
  <si>
    <t>FE0F74E99CDDDDFEC22DAB4024BDF18D</t>
  </si>
  <si>
    <t>55E9D66A350CD1C54CC4337DB4507157</t>
  </si>
  <si>
    <t>149184EAE0CA7A801A07AF03385DD570</t>
  </si>
  <si>
    <t>045E77DC2FCC0BEDE8ABE8D729B39E8D</t>
  </si>
  <si>
    <t>098626CEA50C1977D6E38D773B829C5C</t>
  </si>
  <si>
    <t>041C1BB6D90461249BDE90FC7D1C058F</t>
  </si>
  <si>
    <t>D1AEF65D6BA50C847A63A0B54A94C534</t>
  </si>
  <si>
    <t>F65D80F496F0E305800E4C633C5E4ED9</t>
  </si>
  <si>
    <t>1B2F7FA07026D779B750F1936B0C1041</t>
  </si>
  <si>
    <t>D86A5B524B377C45002D069F3DCB7731</t>
  </si>
  <si>
    <t>A32F43A51DA56A5BEBCF938D3913B2C7</t>
  </si>
  <si>
    <t>1E1ABCA7B4C9EA8404BD31EB5238FDA8</t>
  </si>
  <si>
    <t>EEF94B4D9D7D133A002DF79F44B05C78</t>
  </si>
  <si>
    <t>298C1E244291018F60A601BDC484141B</t>
  </si>
  <si>
    <t>ED5BE04BAE412029224C0694FEFC190D</t>
  </si>
  <si>
    <t>8FF5E4D916171B1F67AC5D47696D1F4F</t>
  </si>
  <si>
    <t>B3EB89A62E370FCA5C8294EE76CBB45E</t>
  </si>
  <si>
    <t>9DA0FF80C1E8D9343F5DA0C9B7506200</t>
  </si>
  <si>
    <t>04229651A40111DC9A920DF87E5F752D</t>
  </si>
  <si>
    <t>1F1D6E01C4AEAF9FF0AEE0BD7E45B988</t>
  </si>
  <si>
    <t>56E4375F2DB8D08FA7114E9CEAC0E23C</t>
  </si>
  <si>
    <t>9A2D87CDEE24A3B8C37B9CA37E810815</t>
  </si>
  <si>
    <t>CC7F464BA11AC0E49E0141636E2AC723</t>
  </si>
  <si>
    <t>D8907243771DDCB0B9F53B4BE88B7886</t>
  </si>
  <si>
    <t>5A134245E26A9B71D5105C424F3D396D</t>
  </si>
  <si>
    <t>0CE3B518BBFE4C8FCBD37E184D5775D4</t>
  </si>
  <si>
    <t>72AAFDE6D10E674DCD2B69BEAE45999F</t>
  </si>
  <si>
    <t>D9794977699A1E936AA5D8DFF4BEF37F</t>
  </si>
  <si>
    <t>34C9E273AB6DC392AC51FFB422915DD0</t>
  </si>
  <si>
    <t>3B251CDD4003A32647EFCC1509AF6DEB</t>
  </si>
  <si>
    <t>C8429A209D13C2EB8205B4416814E6FB</t>
  </si>
  <si>
    <t>133A4D66ED68A512AFD639343E830F07</t>
  </si>
  <si>
    <t>1A30D731A78BBB7E2C921459693BD517</t>
  </si>
  <si>
    <t>E91140757F1F96ADB6C5C3250A27DDE6</t>
  </si>
  <si>
    <t>0F560F6A53AB6F1ABBC57E2F69562016</t>
  </si>
  <si>
    <t>05F513FBF7A8320473E2D4B3A685BA51</t>
  </si>
  <si>
    <t>DDBBD7C73A5A8EDECCDF1661F895546E</t>
  </si>
  <si>
    <t>3B98DCD36AB2CCA6BC920E71A75B326E</t>
  </si>
  <si>
    <t>230A8EF6C3AF947D0F8B011AB6D32738</t>
  </si>
  <si>
    <t>109C37B8D876AD331BF37B9B1DCD54BA</t>
  </si>
  <si>
    <t>4F66CED530B88171AE3D6EBB4A94165C</t>
  </si>
  <si>
    <t>76DFB442788986675D41464305E602A2</t>
  </si>
  <si>
    <t>B33BEF2CAB027E1F6DDCD47D4FAD2AB4</t>
  </si>
  <si>
    <t>0656025E33E54AAAFD4BDAED5E2C72CF</t>
  </si>
  <si>
    <t>AAE3B075D1E2AFAF41F43B77F0091992</t>
  </si>
  <si>
    <t>8CB205DC52A4F9087ABE5D3DDD7E854A</t>
  </si>
  <si>
    <t>71F20BE8DA1DADB30CD8F380C64A874B</t>
  </si>
  <si>
    <t>BF8F89FE1BE4E1BFC875B5136DFFA7AE</t>
  </si>
  <si>
    <t>9A6A757615008D8320FDB64CA2F2DBC7</t>
  </si>
  <si>
    <t>DA6130CB242CBF19C26643252A95A49F</t>
  </si>
  <si>
    <t>A9E2357009399153FB6D719C0C0CEA12</t>
  </si>
  <si>
    <t>6570F6614AE5811712E438ED9BD78055</t>
  </si>
  <si>
    <t>24601AB8970A620F6B565B0A0C3408DA</t>
  </si>
  <si>
    <t>E81A6048D1A9B841C65ED46B4FCF3D2D</t>
  </si>
  <si>
    <t>94E8206E795454C8554359017C506595</t>
  </si>
  <si>
    <t>C8728A0405052FD5B012D12C95AB7331</t>
  </si>
  <si>
    <t>89E6FD59905907E803A1F03C1AB00604</t>
  </si>
  <si>
    <t>29CEE5498F937AD385304667A1327715</t>
  </si>
  <si>
    <t>8ACEE4F42188B0C9207BA3453A06FAFF</t>
  </si>
  <si>
    <t>FF87066EE5920537CCD08025E79CC3AD</t>
  </si>
  <si>
    <t>1B70585806D588EBB5873F18227DE2BB</t>
  </si>
  <si>
    <t>96A6F09864FA32E7F3CD11FE5D2685F7</t>
  </si>
  <si>
    <t>B6527F11E5D9C4938533393E2C4FEE46</t>
  </si>
  <si>
    <t>998161DEB67F91AD847511100984D6FD</t>
  </si>
  <si>
    <t>7A7DFEE5EC1C248C65057BB849B623A0</t>
  </si>
  <si>
    <t>A17ADFA787950255AF6B59F868232218</t>
  </si>
  <si>
    <t>0ED02153A8CF935F9F407B2E8B9DF735</t>
  </si>
  <si>
    <t>FF41BE12E79CD0E96D16F698BEA3922A</t>
  </si>
  <si>
    <t>E4091B6BC808309FE8FB0685F411E49D</t>
  </si>
  <si>
    <t>5C0A6C745260C80480F9B175EB1C42AE</t>
  </si>
  <si>
    <t>0F377D7C628EA185BFD87EE1BE4459DC</t>
  </si>
  <si>
    <t>0EF3E26154226310A1C5025411194B86</t>
  </si>
  <si>
    <t>390030BB6463BAA8D478BBEF009E2F84</t>
  </si>
  <si>
    <t>6A6979C88342940DBEAF791FF510298D</t>
  </si>
  <si>
    <t>D405F42E05B0F1D5F971D13B896D6113</t>
  </si>
  <si>
    <t>2E5532B2BC126DD72401D2BEEE838390</t>
  </si>
  <si>
    <t>918B7F5D1A48611406554329E4D35664</t>
  </si>
  <si>
    <t>0777498F5779499B48AD8C733B61A945</t>
  </si>
  <si>
    <t>7A0BE4B01AC2EDC42698C68E6F678229</t>
  </si>
  <si>
    <t>6927D815D8C875CB2C795365402B5B1D</t>
  </si>
  <si>
    <t>FED2557AE8C4454321434EBCC033D34D</t>
  </si>
  <si>
    <t>D2F8D1B77A1A3BF3A69F21142695E893</t>
  </si>
  <si>
    <t>3ABD986BB40B4CF6B775E601CD14ACD6</t>
  </si>
  <si>
    <t>D4E28C4517EA951BA17F052F7C6AEFA9</t>
  </si>
  <si>
    <t>EC3E227A5FC5CA48C4E9CA1A563D17D9</t>
  </si>
  <si>
    <t>B75F2C6D2AA7B9E625D3ABD83B7588F3</t>
  </si>
  <si>
    <t>9C2134B07518FFBE5FD6D63B2980E00C</t>
  </si>
  <si>
    <t>6CA537FBF7E88DAEA3B044E3E419E90D</t>
  </si>
  <si>
    <t>9AD99BB9DD39CA516BAA067CCCD4D0AC</t>
  </si>
  <si>
    <t>33F3B39EE902625015BE74E13D7AC71A</t>
  </si>
  <si>
    <t>A037FFD8AE6F976CABAD2E8766E406AB</t>
  </si>
  <si>
    <t>B732EB7EABAF1E08110C43E86EBCCB41</t>
  </si>
  <si>
    <t>32443BE96DCAB143B5489466673FD501</t>
  </si>
  <si>
    <t>AB47F32E5D277710A2E41789FC88F7E8</t>
  </si>
  <si>
    <t>8FA37D3612F453152C088DCD230871DD</t>
  </si>
  <si>
    <t>C8C9CFBDD4B628B9DA6EF890D05789AE</t>
  </si>
  <si>
    <t>A8F2F14F94377483F7F177F23051DD21</t>
  </si>
  <si>
    <t>6865DE7A2E0C0EFEF3DE446EEC35C903</t>
  </si>
  <si>
    <t>ECBD43474975F5C162031B5DF76FAD37</t>
  </si>
  <si>
    <t>93BA04EADB78A721D3AC18B2F08A1497</t>
  </si>
  <si>
    <t>45387B9CE3FB0484AD29A78D11A19AFA</t>
  </si>
  <si>
    <t>0776595EB09CA5DFB6803B7733B78FDD</t>
  </si>
  <si>
    <t>33B832C8ADF541F21BE4A1632200757C</t>
  </si>
  <si>
    <t>B3BE94E271EEB14FC6F5A312D33048F6</t>
  </si>
  <si>
    <t>64C708FDF7D445980838BC369A19A037</t>
  </si>
  <si>
    <t>0B9C51DD2A58C3EAB926C42D4DD01310</t>
  </si>
  <si>
    <t>5C62E736F452014A6D141F3A25D1DC9F</t>
  </si>
  <si>
    <t>3E7C9A9EA83DCD9C59B37D188F6869F7</t>
  </si>
  <si>
    <t>0BCC4CB968030586EA632142824A27A3</t>
  </si>
  <si>
    <t>6E8FCC12F8C64A1ED367668217CE821A</t>
  </si>
  <si>
    <t>7766FB4C0AFBB447F9A51D28F2F0789F</t>
  </si>
  <si>
    <t>B58F7F6AD6F4C4318FF905D08C795CFD</t>
  </si>
  <si>
    <t>B172F49E7AFAE5CAD453A5273B9EFBC3</t>
  </si>
  <si>
    <t>D65BBDB876815BD763F2246809A7A16C</t>
  </si>
  <si>
    <t>38D0C4A809C76BF2CDBB702FF080FCBA</t>
  </si>
  <si>
    <t>F7083B3532839966A2B5159805D3E860</t>
  </si>
  <si>
    <t>5FA0BB42591033E70FF41FDA07D6C54F</t>
  </si>
  <si>
    <t>BC2E683DC769EA4B66828C13C380CE44</t>
  </si>
  <si>
    <t>DEDAF695F98519BAB951EC80B3D42395</t>
  </si>
  <si>
    <t>3687568A6642BCD2F2D4246D817A23F8</t>
  </si>
  <si>
    <t>A317039429912D86C27FEDAB4DE94185</t>
  </si>
  <si>
    <t>B96E942FEF1E1611F2313A9155336C61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</si>
  <si>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</si>
  <si>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</si>
  <si>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</si>
  <si>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</si>
  <si>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</si>
  <si>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</si>
  <si>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</si>
  <si>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</si>
  <si>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</si>
  <si>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</si>
  <si>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4A02C87CF8838903BB03AC7F71A9F28E</t>
  </si>
  <si>
    <t>COMISION DE TRABAJO</t>
  </si>
  <si>
    <t>480</t>
  </si>
  <si>
    <t>POR DIA</t>
  </si>
  <si>
    <t>65363533C0B27D906C49F1F0735B5489</t>
  </si>
  <si>
    <t>A862DFF3B2AFAC02F3592C4A2DDD41AB</t>
  </si>
  <si>
    <t>7856D72D293F87C04D9CC081409487D8</t>
  </si>
  <si>
    <t>A32BB6EDB5631FB524CC35DAE7181755</t>
  </si>
  <si>
    <t>737AF68110B837933F8286127E79F49E</t>
  </si>
  <si>
    <t>2BD82B627723B243CACB85840F9D489C</t>
  </si>
  <si>
    <t>EE91EB143D422C87C18A95E58E81938F</t>
  </si>
  <si>
    <t>4BE4B3B1E0E2223246F349E7CE6F07A6</t>
  </si>
  <si>
    <t>1EC69D0091F740CB366D108A9F77C7E7</t>
  </si>
  <si>
    <t>F2F2A27BED44F84945A4D33D453573C5</t>
  </si>
  <si>
    <t>5EE9F83470D118159641FFE7B24A1003</t>
  </si>
  <si>
    <t>E9F613CA9441F5E9D9E2C3837ED5F273</t>
  </si>
  <si>
    <t>824622CB9251D8F2091B27DDF6F8D3DD</t>
  </si>
  <si>
    <t>281F0771D345FF37E0E105A90ED9828E</t>
  </si>
  <si>
    <t>1929098B78C9F27801D9A02730EB7A5A</t>
  </si>
  <si>
    <t>9F8AA619D76149CA6E6EE64BF080FDDB</t>
  </si>
  <si>
    <t>1BE63D2526055E5216897D8A74B88E3A</t>
  </si>
  <si>
    <t>67EE95C5E4715B05284841CD7517607A</t>
  </si>
  <si>
    <t>192217F5427EE9DD5864194AD5C334DD</t>
  </si>
  <si>
    <t>02681D33A93A33F0FD4578940156356D</t>
  </si>
  <si>
    <t>664944200C172D33A2F451B067444BCB</t>
  </si>
  <si>
    <t>2BFEEB9FEC8DC29CCC9FB90E92B9BEDD</t>
  </si>
  <si>
    <t>0F4E6EA492CB6745FB6CBF90945BF415</t>
  </si>
  <si>
    <t>4D9F7772FE15144EAFF608822BE02AD3</t>
  </si>
  <si>
    <t>E91D5539F531578020215727683CFC25</t>
  </si>
  <si>
    <t>71C80494F2A9EFD4C1F8813CE47804A7</t>
  </si>
  <si>
    <t>8200411644745DEB4151CE409628E703</t>
  </si>
  <si>
    <t>7F474879ECF58BA53E16E94536141273</t>
  </si>
  <si>
    <t>D6CEDBF640EB156B4C81C2E70687E372</t>
  </si>
  <si>
    <t>5DB9F876AB1A783474E843A20DDB7541</t>
  </si>
  <si>
    <t>762D8F7CAD46F4C1F7A27DFFEB16BEF5</t>
  </si>
  <si>
    <t>F706F10922C64E33DA27C87C8F352162</t>
  </si>
  <si>
    <t>6B8E10C824C9AF74570486FF7635555D</t>
  </si>
  <si>
    <t>A506FCEFB970B85312A08E6257F61F4B</t>
  </si>
  <si>
    <t>1CF5709B4523A091D5B81CA9984BC2C6</t>
  </si>
  <si>
    <t>55C05A889EAC29FC78689299070D5C91</t>
  </si>
  <si>
    <t>6DE3A7C303F61BF9B5CB05B0BD1F7489</t>
  </si>
  <si>
    <t>4B4F72438D8D2FC8551DB2E6F66BCCB9</t>
  </si>
  <si>
    <t>D49EC597B7E466A91930B4E183D03D1B</t>
  </si>
  <si>
    <t>21E1E51E03C9CD003F2E89CD4418ABFC</t>
  </si>
  <si>
    <t>088195B5692F95F79D66B90DC5295D89</t>
  </si>
  <si>
    <t>A618582D3F18E1F7514522BDF675E2FA</t>
  </si>
  <si>
    <t>0E5B6A8758A0DB44655A8E447A870838</t>
  </si>
  <si>
    <t>E81FC0418156D99918BCB784AB052C36</t>
  </si>
  <si>
    <t>471C1AC11357056366C787CCA70C5C1A</t>
  </si>
  <si>
    <t>9BE825DF9522398910920F4F05E46294</t>
  </si>
  <si>
    <t>BC6E78C8B0C38519261EACF45435E5D9</t>
  </si>
  <si>
    <t>CE1DA4AC39F9E5807577BB065B4A938F</t>
  </si>
  <si>
    <t>3AFE1C92D7A150F8D6FEB6368947BC90</t>
  </si>
  <si>
    <t>BBC2D0E69040C17350BB8C7DC5CF26BC</t>
  </si>
  <si>
    <t>B2DB1885618A03142A875EA2961E4125</t>
  </si>
  <si>
    <t>72EEFC1AAA7614008775FAD26581BAB5</t>
  </si>
  <si>
    <t>21B7C399825750BCF801EFCE11BFA684</t>
  </si>
  <si>
    <t>42E318EE367356805DD366FDD013287F</t>
  </si>
  <si>
    <t>276132970055443EAB45D075BE579D84</t>
  </si>
  <si>
    <t>991A8A16DD6C4417C8D7D8174DF6A21C</t>
  </si>
  <si>
    <t>E2DF36622A7DFE11746CC98FE343E1A5</t>
  </si>
  <si>
    <t>78FD50398B5A32C320FAFF4958B00074</t>
  </si>
  <si>
    <t>38676910A95FAF87C17836D9866736A1</t>
  </si>
  <si>
    <t>82D69CA69FD5802A591BB26E4DDADFDC</t>
  </si>
  <si>
    <t>966F84463E77885633F0D9C9CB258403</t>
  </si>
  <si>
    <t>39D0C8AC11A036602D016D7AB74462C6</t>
  </si>
  <si>
    <t>2FBAE2A05B94D6454B4172AEBBD43252</t>
  </si>
  <si>
    <t>277D2BE0BD46419E200F258EF546500C</t>
  </si>
  <si>
    <t>2E7186F8354C59BA96F3DBDF14F1E56F</t>
  </si>
  <si>
    <t>48E1E9D3B60C06A456E656DAFDD7A8C5</t>
  </si>
  <si>
    <t>369D5E3982E451A40B0E2642F7A140B4</t>
  </si>
  <si>
    <t>1459F5337960AAF0614B5419C39D7B6D</t>
  </si>
  <si>
    <t>36E8F73C677EAFD125C230F7C1DEDC53</t>
  </si>
  <si>
    <t>B5EED134CCD2260CC7FEC2EAFEA19E2F</t>
  </si>
  <si>
    <t>DA701BA700D81A7A95F7DC6A0661BC04</t>
  </si>
  <si>
    <t>F19FC393419C0BCC722C0D40A462F5D8</t>
  </si>
  <si>
    <t>9B5BD145ACC6A74E93A52FD3B28C6301</t>
  </si>
  <si>
    <t>92198D5D9F9E7F93014FB3FFC05350A3</t>
  </si>
  <si>
    <t>F3CE6431F6B1C94218D594D49189E6AF</t>
  </si>
  <si>
    <t>452D177E978B88A03C9A9844334C6DE3</t>
  </si>
  <si>
    <t>5CBF6E27C062C7AC9FD502ED52F9AEF4</t>
  </si>
  <si>
    <t>9C0CFE9A8552E57BA7D28479AEF2AA4A</t>
  </si>
  <si>
    <t>7E7D59BD509040C21ED44BB25E2C99C5</t>
  </si>
  <si>
    <t>B877C727685483A5C095F19A62656BB3</t>
  </si>
  <si>
    <t>CD1E355647DF2183A4EDE0E580A61BBD</t>
  </si>
  <si>
    <t>E0E63451ECA9BE1B3F9C63DC40CB0E10</t>
  </si>
  <si>
    <t>B2B9B56DF163017983E106D65F93CDA2</t>
  </si>
  <si>
    <t>B545B5336BCCE0BC9DD1D13AEF504C14</t>
  </si>
  <si>
    <t>BA9EAC575C3AAD30C7F6F398A4434EA9</t>
  </si>
  <si>
    <t>33A03474C7CCF3D6936AD9A097DD9F4E</t>
  </si>
  <si>
    <t>8B0CE7728AEF5B23A5519FC65B809F15</t>
  </si>
  <si>
    <t>AD59A309372DE5E44119B634DF4AF91E</t>
  </si>
  <si>
    <t>1DE8C428056BDC816A5A3B34E97CAEB2</t>
  </si>
  <si>
    <t>29B378F4CC24763F8CA3F59A716A4CC6</t>
  </si>
  <si>
    <t>ADBD773DB7DF055BB0462B853BCA4EA5</t>
  </si>
  <si>
    <t>42E0D97AA69115930AE4C5ABE603C507</t>
  </si>
  <si>
    <t>30DB1FF3E50B026CD5BE138ADA5CA4C5</t>
  </si>
  <si>
    <t>BC102723695785EC884F82FCC585BEEE</t>
  </si>
  <si>
    <t>EFDDDF5D677D62DD5D17D5E9A63950D4</t>
  </si>
  <si>
    <t>8227AF77B0A8E238AA43C8CAF2709E28</t>
  </si>
  <si>
    <t>79BB6E972D0679DBCD4CF9533C557E2A</t>
  </si>
  <si>
    <t>D620E172B1296EFB8F57B1D1AE1B9D6F</t>
  </si>
  <si>
    <t>DCC177F60CFDA7E47E93E718C843CE4A</t>
  </si>
  <si>
    <t>5B8FF6A7BB6885EACF5FD258C82096D4</t>
  </si>
  <si>
    <t>97D0E390CFD72FD202F9889430364754</t>
  </si>
  <si>
    <t>BDAB62500DE7B4E383DDE2F49C5C6ADB</t>
  </si>
  <si>
    <t>C5C030A5687C0ABD080001F653BF1BD8</t>
  </si>
  <si>
    <t>4BC5B9F823004122156B11BA6EC36F5A</t>
  </si>
  <si>
    <t>8F90F036A0441509BBB7C876B9402A27</t>
  </si>
  <si>
    <t>4A7307C2C51A07E721EA149474D9B622</t>
  </si>
  <si>
    <t>BB4F45B248FDF96960D9E78AB6C501EA</t>
  </si>
  <si>
    <t>ED79167BFF1C11B2A3ACE20E3A8AE660</t>
  </si>
  <si>
    <t>B81854A7DC9B9C7AC9D42A49D02117D6</t>
  </si>
  <si>
    <t>F53446B14E8803BFB95AB3F882950AAE</t>
  </si>
  <si>
    <t>9D3884B8A071B098AC668907D5D3A00C</t>
  </si>
  <si>
    <t>61160BE11C2CF6A18C267CFB2A98C5B3</t>
  </si>
  <si>
    <t>8B2E262AD7A1A526D254DC2964976555</t>
  </si>
  <si>
    <t>7763A820DA5C037BF1E1BB7A7C87A36E</t>
  </si>
  <si>
    <t>250D71C41F8959D71D45D00C6DBA9EDE</t>
  </si>
  <si>
    <t>E4AAAF3B71C4AE69489F1A831BC50EFD</t>
  </si>
  <si>
    <t>39541963CBA7A0EB344D1D5076D62B46</t>
  </si>
  <si>
    <t>B6185F441A1C162B18C9D5B24DA48E41</t>
  </si>
  <si>
    <t>25D00665B02A17884731637594422539</t>
  </si>
  <si>
    <t>B63E63524422356B22A8A21C2E153576</t>
  </si>
  <si>
    <t>6B4A50567A8D416242772CE90E9D2ED7</t>
  </si>
  <si>
    <t>D487881F2F3CDE186BE973F0DACA16E5</t>
  </si>
  <si>
    <t>B0F4515B10AD932509C6EBFED1B11156</t>
  </si>
  <si>
    <t>50D9473BFDD52D7A23DBE53B0B76DD82</t>
  </si>
  <si>
    <t>D2D08841F87FD8945A4D4B44767D2DBC</t>
  </si>
  <si>
    <t>2F1485D3E7911E3033EE6E8F32BC9B5A</t>
  </si>
  <si>
    <t>C79A3CDEAFD54E6171CAC69DADC9822C</t>
  </si>
  <si>
    <t>44E8985A2183ABD528DA2678ADD9874A</t>
  </si>
  <si>
    <t>07786ED042D1183E4A0E74B6AD7C366D</t>
  </si>
  <si>
    <t>2284C771E932DDD54558783F7FD62BA4</t>
  </si>
  <si>
    <t>C89BB183B5A211DA3D5AEC13FCF35BB0</t>
  </si>
  <si>
    <t>F2266CF0EBB874468FE6B25711A79090</t>
  </si>
  <si>
    <t>CEEC152060C37C7C4A47796B15BF2056</t>
  </si>
  <si>
    <t>FF2F3AC8AA50614A5602AFA6ECA76775</t>
  </si>
  <si>
    <t>6777FC7FE12387DD45E768F143682B9A</t>
  </si>
  <si>
    <t>A166B58B5F6011A960F6E435BFBB5383</t>
  </si>
  <si>
    <t>319ACDC1EC6EC7B2D10ED1E46073753C</t>
  </si>
  <si>
    <t>606877C8EC988598E923C9857975A28C</t>
  </si>
  <si>
    <t>D3A2C176E76DC54B4FC248DB9BDAE0AD</t>
  </si>
  <si>
    <t>A993933727CF84FE6ECED43D8FD462EF</t>
  </si>
  <si>
    <t>221101843A7CD3AD2DFAEC2E7CBC1653</t>
  </si>
  <si>
    <t>E24E835703B7334C4A1F98FB908B0F3C</t>
  </si>
  <si>
    <t>9253A58D9B0874610BD1557A0BB0E11F</t>
  </si>
  <si>
    <t>5E2B78BA87A71C9E291DB7646972314D</t>
  </si>
  <si>
    <t>F00EB25C6913CED8A6909112571BB45A</t>
  </si>
  <si>
    <t>12C0FC8E4863E28C8BEE0652D335E0A9</t>
  </si>
  <si>
    <t>4052D699A4EC75CC9FE4505BD1FC60D7</t>
  </si>
  <si>
    <t>02A752DDB8F8F5E8E09E6AC101B7895F</t>
  </si>
  <si>
    <t>5502D84E1C91870A36C5B224AD483A82</t>
  </si>
  <si>
    <t>0B81084410CC079D5FFA97AAB3AFD8AA</t>
  </si>
  <si>
    <t>9CC1B9D633B19F77EEE677DCF8AB7634</t>
  </si>
  <si>
    <t>4E72991D0D5B5BF0364AC92108291CC7</t>
  </si>
  <si>
    <t>8BE6B73A8C67F5228122B102CF0A4B0A</t>
  </si>
  <si>
    <t>4A6C845789798EAB16562275836E2AB1</t>
  </si>
  <si>
    <t>B3AE17E1DF2E4CE4F4AE9A4409A26609</t>
  </si>
  <si>
    <t>C11D78BBB80DAD311BE013387335D562</t>
  </si>
  <si>
    <t>8B965D2942D3603E25210D96519F8998</t>
  </si>
  <si>
    <t>B894BA12D748DD37E35B602D037938A5</t>
  </si>
  <si>
    <t>15A33FD9A4A1254E8660407B861855DA</t>
  </si>
  <si>
    <t>7AA68B246E390B93164D6609D750ED23</t>
  </si>
  <si>
    <t>8D5DDF3DD4C191C84380EDE0847EF9FF</t>
  </si>
  <si>
    <t>AF036ACFB74E8893084B43315076B2D3</t>
  </si>
  <si>
    <t>7C44B6506BDEBE46E0967C853DF3F4F6</t>
  </si>
  <si>
    <t>FEB54A1445ED7459B4AB80344A39CED6</t>
  </si>
  <si>
    <t>D7BFF4D9B21E9FF5F25221819144CDF3</t>
  </si>
  <si>
    <t>F39EC6D7301B090D550AD25CDB70CE19</t>
  </si>
  <si>
    <t>2CD2C8061ABA7748E6C00185C53D871F</t>
  </si>
  <si>
    <t>CCDB2D46601179749431A73BBDE65DBC</t>
  </si>
  <si>
    <t>0AE7FA381456421DCC69D1BE8EA08460</t>
  </si>
  <si>
    <t>C3B3486875B0A7DB70EB877A45EDD7E6</t>
  </si>
  <si>
    <t>755ACAE28656FC562EA5587AFF856E22</t>
  </si>
  <si>
    <t>2EB45883D6AEEEA76ECE54B84AA5C794</t>
  </si>
  <si>
    <t>D8265A056291EF69940CFE463653E3A8</t>
  </si>
  <si>
    <t>F1E760E5CFAF144D206A9183647F7B59</t>
  </si>
  <si>
    <t>A8CDC1D19529418627DEDA9845CF354C</t>
  </si>
  <si>
    <t>22B77E1CA58CBB97E1734D5AAEE73C44</t>
  </si>
  <si>
    <t>06D92804A2699AF3D243605CC164B875</t>
  </si>
  <si>
    <t>A770BB6422CA986A89C2C20D34CF7256</t>
  </si>
  <si>
    <t>82D99EB8D69503A74313BC5D4BCAA883</t>
  </si>
  <si>
    <t>9CE4594863697A5FC14A8E83EA0EFB5B</t>
  </si>
  <si>
    <t>C3B6AB8E77639C85A10D7A4F1BAABD9E</t>
  </si>
  <si>
    <t>561FAB99A92E5E33D633E0DD763D2783</t>
  </si>
  <si>
    <t>224E4BF2BBBF4DC26A847C8944268B47</t>
  </si>
  <si>
    <t>8D4694E44D403766628D18FB69454C11</t>
  </si>
  <si>
    <t>481954143C381D9E1E21F1111612A259</t>
  </si>
  <si>
    <t>D7CC35DDA576D3F3F98826D7E88D58EF</t>
  </si>
  <si>
    <t>6567FE911317B176498ED4F0256EBFDC</t>
  </si>
  <si>
    <t>0C45D3D969A97578EABF939E766982A9</t>
  </si>
  <si>
    <t>8F18A3CF924772CA4C6611DBB444D417</t>
  </si>
  <si>
    <t>4CD8F6449E7A8E945D00A6210D56DE1C</t>
  </si>
  <si>
    <t>B7BABAEB08425B4DB7AE036D890888E4</t>
  </si>
  <si>
    <t>6830EE4534D6CA59EE2817210A5B4625</t>
  </si>
  <si>
    <t>0F47EE68F6F4809083A453A48B5E51B6</t>
  </si>
  <si>
    <t>9148454634A309CDFBB1D00E0B882F97</t>
  </si>
  <si>
    <t>952500EA3D97CDC11123D1BB18D26A51</t>
  </si>
  <si>
    <t>E7BAAE4BDC1687C7D20803A4592B3A9A</t>
  </si>
  <si>
    <t>29EC2DBE81B15295AD436B1FF55CDE02</t>
  </si>
  <si>
    <t>A7EA5BDDFC31284A32AFAC6316D838E6</t>
  </si>
  <si>
    <t>46D8A3D2269AF7E98FE447957DD6B7CE</t>
  </si>
  <si>
    <t>4E650774B921B4034400CCAE6DB6C681</t>
  </si>
  <si>
    <t>EE11B7F7C079658EFB976694E0BC18DB</t>
  </si>
  <si>
    <t>78E114494444619C8F9EA5528480B0CC</t>
  </si>
  <si>
    <t>09B9BE3BD677D4CCF52EB8CC1692D730</t>
  </si>
  <si>
    <t>EDFDDDF204D30E6D012467717837F3E2</t>
  </si>
  <si>
    <t>3A855F2895ADE4D8DFD4DFDB6FA11C30</t>
  </si>
  <si>
    <t>E5EF8F91B49ADBC133432B78F8834A43</t>
  </si>
  <si>
    <t>04468AA5588A075987B5D60A5338ED1E</t>
  </si>
  <si>
    <t>1D09CF2C73816A88CC6BE5DDC47CD8FE</t>
  </si>
  <si>
    <t>1DFACAF46EA1DC0C29C8C0FBF952E2F1</t>
  </si>
  <si>
    <t>6DCEAD04DA691F62B501FF687F3D2423</t>
  </si>
  <si>
    <t>93B2F852CC909DE5455D1ABD007D0D3D</t>
  </si>
  <si>
    <t>3E19B1A032FA4EFC52617AE93B374B5A</t>
  </si>
  <si>
    <t>DC718CB81B1E2D4C5169580942E9C46E</t>
  </si>
  <si>
    <t>D3E02A11C318E7DEFF7037092403BDE7</t>
  </si>
  <si>
    <t>6F2F12F28AC96133ACC3AF927300C976</t>
  </si>
  <si>
    <t>02A385F035CDFB6227DA0FA7DAE9A06D</t>
  </si>
  <si>
    <t>0322774D69CDF235943AAABAD404AED9</t>
  </si>
  <si>
    <t>121CDF84EA58C215E8C74AF626F48F93</t>
  </si>
  <si>
    <t>F86C9EC2EBD4D1E3B58D69B938A2351D</t>
  </si>
  <si>
    <t>C5D50897827F43FB4B5AAAE4D0194645</t>
  </si>
  <si>
    <t>64CBCF90CAC4A7DAB9E8828082346CCB</t>
  </si>
  <si>
    <t>8BC2FFE7FE7AE801131E9A6743E21EAD</t>
  </si>
  <si>
    <t>6DBA166B25EB6352F3E58C9DA6F6885B</t>
  </si>
  <si>
    <t>4CE6693081209557DC138F7A0F347D00</t>
  </si>
  <si>
    <t>620EA630E2E3CE0D158F280572324917</t>
  </si>
  <si>
    <t>B4F6AACE8F83FAFEFED6C3879CCAF157</t>
  </si>
  <si>
    <t>5F8EFF4B9FDB597F9C59717307D5E784</t>
  </si>
  <si>
    <t>B34CD129137F22F21EDB56D94269228E</t>
  </si>
  <si>
    <t>4CFD0771E889E9C6FF06D9A98BFEDEE5</t>
  </si>
  <si>
    <t>77ECCFDC8C96BCA379AE0F9292772D5B</t>
  </si>
  <si>
    <t>91742599D9CAF79E70E4848B7F123F61</t>
  </si>
  <si>
    <t>32CDEF95D05B101483004BD185DCD976</t>
  </si>
  <si>
    <t>B6884CC187B91603AE86CC742A37397E</t>
  </si>
  <si>
    <t>D49CBF7171C18CCD0722D97EAEDCA66E</t>
  </si>
  <si>
    <t>2B3AC2D835A64C8A71E5EE953B8EFC94</t>
  </si>
  <si>
    <t>C7F3537CD852FF596E5481A43E5D691E</t>
  </si>
  <si>
    <t>FDDD11B3D25A7049DBD56D3FEC273DB3</t>
  </si>
  <si>
    <t>C3E4CE73142D6BCD77B7A753F55CC0FB</t>
  </si>
  <si>
    <t>2410B4FA7DE99CAC11EDFEB127A3D115</t>
  </si>
  <si>
    <t>2A8A6D2C7A02856F1CEF6931B79C114F</t>
  </si>
  <si>
    <t>3BD8D0BA8E2EA05AF6BD2722D27DB9A1</t>
  </si>
  <si>
    <t>F7ADF213425B49D76492C7D4D7D864F9</t>
  </si>
  <si>
    <t>DB717E9574224CC02039E46964FBC884</t>
  </si>
  <si>
    <t>F71136DDFD35D0CAAB0B24DB303EBDB3</t>
  </si>
  <si>
    <t>34FDF51188BCCB2F5B897FE9B315013F</t>
  </si>
  <si>
    <t>F286B3FD0C3FB78CFA79061795CE80AE</t>
  </si>
  <si>
    <t>EFEAD1F024A6F68FD46E53CF09F58D36</t>
  </si>
  <si>
    <t>110CC0F674A95FC82FD7219D16D24EA9</t>
  </si>
  <si>
    <t>A39CC44854A76B73D396B876F239C0D9</t>
  </si>
  <si>
    <t>FA3EF856FA7407FF3569BF94479C83B2</t>
  </si>
  <si>
    <t>F5DA98FD0AD4A829FB340DAC27F2E9BE</t>
  </si>
  <si>
    <t>21832FCFFD1507A69C77718F01E60D75</t>
  </si>
  <si>
    <t>20A7B6F325294D220EBF59C85583EFBB</t>
  </si>
  <si>
    <t>E043D8CBC1959F4DD61CE29099B60684</t>
  </si>
  <si>
    <t>C278000A87DDF44DD3FD81A7E5E965D5</t>
  </si>
  <si>
    <t>0CD26275796624E2170FE95CD28D1536</t>
  </si>
  <si>
    <t>7F996B5B4E4321561218B803A5988202</t>
  </si>
  <si>
    <t>1FD4225581B9BECCDDEE3088424B9DDB</t>
  </si>
  <si>
    <t>6B1DCCC379A16FFAD7933445F18E7CAC</t>
  </si>
  <si>
    <t>3083FA2F8E8F0017AFE0634821D33EF8</t>
  </si>
  <si>
    <t>1A0A2AA0F20D3E9E16FE8A6A2B71279C</t>
  </si>
  <si>
    <t>44A02EAF9D94E260AB2B3E24690064F9</t>
  </si>
  <si>
    <t>98AD7B68DD098A3F0114E2A9DA4BB643</t>
  </si>
  <si>
    <t>0B4EF14506247D9CFFB6B1222A1909EE</t>
  </si>
  <si>
    <t>DE7F3F1BFF34479C685A0BB8DB580759</t>
  </si>
  <si>
    <t>55A64FD5549827E797CF5309F86E325C</t>
  </si>
  <si>
    <t>01FD3BE9B82511F71080404C0E819F8C</t>
  </si>
  <si>
    <t>A300D73560B08DC1C7E3D59A78AC4A04</t>
  </si>
  <si>
    <t>8B16728AAFD6D1D3AA90C0210AF08907</t>
  </si>
  <si>
    <t>AC9FE3DADF019821A86716B6E6ACAC99</t>
  </si>
  <si>
    <t>3103CE9BC5DA8309509A2E2A42B59A1D</t>
  </si>
  <si>
    <t>B8D3499BB74278B7D319482FDB6620CD</t>
  </si>
  <si>
    <t>491686817AEF8C182C18347A22F92973</t>
  </si>
  <si>
    <t>A0AC93DF8486601702A798EFE62E4645</t>
  </si>
  <si>
    <t>C205D97DF631C728FB9CC7957BE56A5C</t>
  </si>
  <si>
    <t>4AEFF7882AF278F1C5DAE0B501F431DB</t>
  </si>
  <si>
    <t>08B4F84E2D36FC8FC8F9D8E2E8B2A3DC</t>
  </si>
  <si>
    <t>BC0085835D3DEDD0A57C7A4BDC3233F1</t>
  </si>
  <si>
    <t>C070CED9E0C98DE4F2BA48FECEDC5F66</t>
  </si>
  <si>
    <t>5E6A4A40615E4BBE2FECD5DD4505E4B1</t>
  </si>
  <si>
    <t>59C1D0E355F1255A3E46F617CB81E3EA</t>
  </si>
  <si>
    <t>02824CE59769C1FE87539CF57DB0FF32</t>
  </si>
  <si>
    <t>E783F48CFA9AD1F8B8E2AEC18DDA57D6</t>
  </si>
  <si>
    <t>FA6AB7FE8EA73820B3E60ECB718CE5D0</t>
  </si>
  <si>
    <t>0B034248FDB75BE68FBC962FD9A44DB2</t>
  </si>
  <si>
    <t>25D1CEC176B91F36C15E516BBEA13728</t>
  </si>
  <si>
    <t>1A09605C94F2F8ABCB294FA4CFF34665</t>
  </si>
  <si>
    <t>671497D051B81AC41E9C407BD9735A20</t>
  </si>
  <si>
    <t>3831A93D0052F7A65978326F58B88928</t>
  </si>
  <si>
    <t>03BA86C903A75CB18BE3C5C7C85A57A2</t>
  </si>
  <si>
    <t>B90D59EA89C340BFC3163614DE0BCA8D</t>
  </si>
  <si>
    <t>5DB164CC12430B792971AD1D078AEDA8</t>
  </si>
  <si>
    <t>E20E95ED8D890CC0C47BB13C38EFFD28</t>
  </si>
  <si>
    <t>5FD6681BF864AB91E010A49E4F75D323</t>
  </si>
  <si>
    <t>BF91822B4EB03B1733D3DA3DEDF9E058</t>
  </si>
  <si>
    <t>C410EB176D6A61CE66AB13ECC1153D70</t>
  </si>
  <si>
    <t>D39C48493FA2B77F6E473B2B1C29AC99</t>
  </si>
  <si>
    <t>9A69AAFCD7F00336E5DAF5FD97348D5B</t>
  </si>
  <si>
    <t>38E6931D5A04F8234B6247C15B8421FC</t>
  </si>
  <si>
    <t>4B5AC12A084ADFA1A7D2FFA8E40D2069</t>
  </si>
  <si>
    <t>D98231F87B60263E5B10EC66E9BBCCA2</t>
  </si>
  <si>
    <t>50CF75C31F195B29B0DEECCA88E2E600</t>
  </si>
  <si>
    <t>C88C81832E6EB9EF083D1983F16BF723</t>
  </si>
  <si>
    <t>1267A1C1F03479A4E2A794A4EE77F661</t>
  </si>
  <si>
    <t>91979DD1A769250D29740FEA65F3F996</t>
  </si>
  <si>
    <t>23BD9BA34BDAE9EC1835AB719A2B556B</t>
  </si>
  <si>
    <t>28C5B00EB0CD95F76C7BE714452DC9DA</t>
  </si>
  <si>
    <t>7EF28E56B8DAFF992AC6ACB6C5AF023A</t>
  </si>
  <si>
    <t>B2A68C2977AEFD8FE41ACCBF465D41E5</t>
  </si>
  <si>
    <t>05B8E832D83B43A31E693F8ABCEA1F3E</t>
  </si>
  <si>
    <t>0623AD2FA7860D1992892C99A91D6606</t>
  </si>
  <si>
    <t>9F8975B25EC8CEBBE66889B3C1B4D2F5</t>
  </si>
  <si>
    <t>6AF2A59124CA5EF844322AEFBC8FDBE0</t>
  </si>
  <si>
    <t>491A33EF13718AFDD280273AF4136FF3</t>
  </si>
  <si>
    <t>790B1254AD28471BC4E32443180FA1E6</t>
  </si>
  <si>
    <t>E9D3E8AC2AC3535BB4FF875FED4A3C01</t>
  </si>
  <si>
    <t>A344F3D327ECE580E6441B4C238655D0</t>
  </si>
  <si>
    <t>6809A22E4252067B207B3F050D8D2F46</t>
  </si>
  <si>
    <t>94D1E6CCF0C59880D3B6A21D983D07EE</t>
  </si>
  <si>
    <t>44F9DD125BE032774EB5298A045477E6</t>
  </si>
  <si>
    <t>AB0A2CE02AFA462F53565ECBC11DABC9</t>
  </si>
  <si>
    <t>3BFCAB11D07862AC77E8710D1E8094BF</t>
  </si>
  <si>
    <t>2EEEB7CE710D3B9E1102213373546312</t>
  </si>
  <si>
    <t>19BF17A429564294D6C3C57E96F23030</t>
  </si>
  <si>
    <t>637E545CD30604CC2232FD9A27B6BE86</t>
  </si>
  <si>
    <t>5B8E9763383E9F916E12D10B6D1A4D9E</t>
  </si>
  <si>
    <t>BC5261DA9D8E7AFA0E5218EAE9952CFC</t>
  </si>
  <si>
    <t>BE3AFCECD34E5E450969D69BD701EAAD</t>
  </si>
  <si>
    <t>6D2338FF299943E8DE33D711A4706CC5</t>
  </si>
  <si>
    <t>D7DC777D12BF5940CCE155B8626DD71D</t>
  </si>
  <si>
    <t>68CBE31AF16DC7D291F279754FDD8908</t>
  </si>
  <si>
    <t>96052F5D4E5E06868ED3B9F91E94A119</t>
  </si>
  <si>
    <t>2309DCC00D5374051A291D32A5F570F5</t>
  </si>
  <si>
    <t>E5BF17D92FD37E69F2687CD19EEB8EBD</t>
  </si>
  <si>
    <t>23DBCCBB0654AEB35AAD1198EB37F523</t>
  </si>
  <si>
    <t>7052C5FB397B206140DA92DAA2390156</t>
  </si>
  <si>
    <t>76D35B5892315642ED76DD43DFA3B5A5</t>
  </si>
  <si>
    <t>C126AE460D0C1C6F49E431A520FE9CE6</t>
  </si>
  <si>
    <t>5C40899FB1A8E1B086F55490272CAA88</t>
  </si>
  <si>
    <t>BABF3422571EE9139FEF632C81324EEE</t>
  </si>
  <si>
    <t>C50D9CFB1731837AD26C024146E8B81F</t>
  </si>
  <si>
    <t>444B30A7089703DC5E583447069C40B3</t>
  </si>
  <si>
    <t>4D744F8E591B7D8657B140943A799E3D</t>
  </si>
  <si>
    <t>8ADEC8741E64AEEA0FF8D1C7398E64B9</t>
  </si>
  <si>
    <t>1E90AA0C7EC6FD0A994D881D37149AFE</t>
  </si>
  <si>
    <t>10BCD346AE0F1F1146D59F0D82E78C74</t>
  </si>
  <si>
    <t>1937EFD95A35CA37A617CB9FA7095BC8</t>
  </si>
  <si>
    <t>B56AECEC46B8F62B5CC2F95591204032</t>
  </si>
  <si>
    <t>62913A814E7705812E664E031EB0E897</t>
  </si>
  <si>
    <t>CF80DC61F05AFD5F305D8CF6D74A8730</t>
  </si>
  <si>
    <t>BF5B71A7F75814719EFED894CC646781</t>
  </si>
  <si>
    <t>F2FC8216BBDA04E48B0B16727358937B</t>
  </si>
  <si>
    <t>FE604E6A6B0EE202897A5545547DE8B5</t>
  </si>
  <si>
    <t>1495EA21399FF48BEE8644AA5E50B3A6</t>
  </si>
  <si>
    <t>E691E28072C8A499083D3AAB9E68F4BC</t>
  </si>
  <si>
    <t>F5E79EC6CAF27535C99CD9E66C4BF1E7</t>
  </si>
  <si>
    <t>7FE1B13D448654BE4066767CACFE72E9</t>
  </si>
  <si>
    <t>9518DF2F543558C1FE30699AD372C1A1</t>
  </si>
  <si>
    <t>8A2B3B1178BD3420DF33A4522D7C8F1A</t>
  </si>
  <si>
    <t>DCE77733B0FE975BF5A239648388202D</t>
  </si>
  <si>
    <t>FB854E114DD98CCC997DFCEE425D3373</t>
  </si>
  <si>
    <t>2B5085239695491A8B33C048C1131151</t>
  </si>
  <si>
    <t>B039E3A8FEAB92B5EB37403B9B56C61F</t>
  </si>
  <si>
    <t>9A2033C1B02794D04C7CDA15E4B0563F</t>
  </si>
  <si>
    <t>0E9F584284EC08E9FA0697CAC30D4BCB</t>
  </si>
  <si>
    <t>10012A5E8AEA88FAAD5E5E2BF96AA9E5</t>
  </si>
  <si>
    <t>F1325DAC2E72ED99D562A4F71E5363F8</t>
  </si>
  <si>
    <t>11B2C85649D78AE34CEFE76D4187D2DA</t>
  </si>
  <si>
    <t>6F820EB57ADECFA01C43F17D8989A67F</t>
  </si>
  <si>
    <t>D5CB673D7227CEC01AC18359A57FA6FD</t>
  </si>
  <si>
    <t>2D270118427536696C0C5971CA933620</t>
  </si>
  <si>
    <t>82BE278185E3BD7FEAD9C75A808B675F</t>
  </si>
  <si>
    <t>084D78E09AE6725F1AA9FCF983E657F0</t>
  </si>
  <si>
    <t>838E3130BFE4FAC03263B70B055E68EE</t>
  </si>
  <si>
    <t>83872BC8A0A740F4D21A8D15FEDF0CB5</t>
  </si>
  <si>
    <t>BA448CD5E9463273A9C738CF13673516</t>
  </si>
  <si>
    <t>7CBA5F5AA2A7BB6D66E68BD81B702277</t>
  </si>
  <si>
    <t>8D30CF844D18DEE06E7F6A6DC92656DD</t>
  </si>
  <si>
    <t>00AB5CCB8BD881F3570449C8D36F3C84</t>
  </si>
  <si>
    <t>447F7DB8D7E43E41BF05F537E6437507</t>
  </si>
  <si>
    <t>6014441A40081E1A5FFEE64ADEA01151</t>
  </si>
  <si>
    <t>8C5FC73C9F80271E40E85593A4046564</t>
  </si>
  <si>
    <t>75C9E15D014D379C25CE97D29F9FF74C</t>
  </si>
  <si>
    <t>3FC109D7C881365D6938BF7533048C54</t>
  </si>
  <si>
    <t>7BDAD0F9DAA8AA42194D5DEA8DDFFE38</t>
  </si>
  <si>
    <t>C24F1E58FE65E30D997356916ED09C89</t>
  </si>
  <si>
    <t>5D97704521574B3EC8C43097E06186BB</t>
  </si>
  <si>
    <t>418B95DE7B8E1689281072AAB2EC77E3</t>
  </si>
  <si>
    <t>CD336C06A5178F010E0843DC3AEE2876</t>
  </si>
  <si>
    <t>E51CB205974E1691AB15A943ADA76CB0</t>
  </si>
  <si>
    <t>7BC848EC5B83F5AFB691544FDF86EDE3</t>
  </si>
  <si>
    <t>7732678BA719B7E01E9F1CADCDA1467D</t>
  </si>
  <si>
    <t>7DA451D5783B154CF48699DF6A99B898</t>
  </si>
  <si>
    <t>15A9DC998B5DE99CB626143104A8FFE0</t>
  </si>
  <si>
    <t>7B75E79EFFCB1EF8C9F78EBAD7A75B0B</t>
  </si>
  <si>
    <t>349703DBF1724F2C1AFE32BF4F16E80B</t>
  </si>
  <si>
    <t>B263107DB81A71450D1C35B4B311F896</t>
  </si>
  <si>
    <t>3EA22EEEB304C80FD98549350A371F0B</t>
  </si>
  <si>
    <t>BD2D38253A98141F5622D2051E6DDB7E</t>
  </si>
  <si>
    <t>AFDF31A3458BF5979668850058FBDBAC</t>
  </si>
  <si>
    <t>A42A3CBCA725E3FC26B65D7B104D1DCB</t>
  </si>
  <si>
    <t>C589AC2CF7CB026B187824F894BAEBF7</t>
  </si>
  <si>
    <t>04335C7509ABD0101BE28496A71002B4</t>
  </si>
  <si>
    <t>E2F6D9EAD776F832B5E75D049329ED19</t>
  </si>
  <si>
    <t>6DDB9D0E3D80A866D822F0C3B4A24E30</t>
  </si>
  <si>
    <t>D5D0B74F1FDC3EB0F0663592E9F501CD</t>
  </si>
  <si>
    <t>291212DA994B175FEFA886CC27F89ED5</t>
  </si>
  <si>
    <t>59961CC6B8A608C9A87A13382DCCCF38</t>
  </si>
  <si>
    <t>CAF8449BA414B7F17A2B34D10E9DE951</t>
  </si>
  <si>
    <t>36CD53588D0902A4F48652957F27EB08</t>
  </si>
  <si>
    <t>C44167432316F1551347B3E116FA7173</t>
  </si>
  <si>
    <t>8E8F01E01AA1A43925C33FCD16B8BF6A</t>
  </si>
  <si>
    <t>3924566458E5019D6CC35CB68EF34F49</t>
  </si>
  <si>
    <t>BDD79232D5DBAAAAE1DD65273F0044D3</t>
  </si>
  <si>
    <t>4C8F9A20A7E00A0DF4F03D926FDF84F1</t>
  </si>
  <si>
    <t>5D5DCF8626C49D6CC4F9D2D9DC0BCCE4</t>
  </si>
  <si>
    <t>DF9C9F4DDCFE2346F4C653A31680F35F</t>
  </si>
  <si>
    <t>DEB439DF01D4C7A441FCC27DF6E59C65</t>
  </si>
  <si>
    <t>3863FC36B343A051E50BD6FB6AFC3A5F</t>
  </si>
  <si>
    <t>10F6E93E5055367B5BAECA05A93D111B</t>
  </si>
  <si>
    <t>0E3604C5C92E08138DBDFDA3B843BC5A</t>
  </si>
  <si>
    <t>E71041C0CB2D74BB11E2C781CC2CA78F</t>
  </si>
  <si>
    <t>8D6CE9D950D13160697A63900B37B1FC</t>
  </si>
  <si>
    <t>0520D7C322060B6C220FF97D179693F3</t>
  </si>
  <si>
    <t>971B0B3FD2E66396153ABFB5C288FAA4</t>
  </si>
  <si>
    <t>B9B495030318140F3AEEA6B06CB0834C</t>
  </si>
  <si>
    <t>11EADF1CB1278839DC8C699CDB436F31</t>
  </si>
  <si>
    <t>C02EF200843698DC6BBAD92F3BDEF534</t>
  </si>
  <si>
    <t>7E6844491161077590564E9A316C704F</t>
  </si>
  <si>
    <t>5CFE74C90392464734D936A909457D29</t>
  </si>
  <si>
    <t>ADABC01AF0BE41E314B916B72A542EE5</t>
  </si>
  <si>
    <t>2C44E209EE21BBCCCFEEC0FBF6573326</t>
  </si>
  <si>
    <t>028D4AA2D39FBAECB49148D8283B09D3</t>
  </si>
  <si>
    <t>7576B3A89565886AAB4F8E743C322E6F</t>
  </si>
  <si>
    <t>9731FA42C50FD960B6781CB8E5E1F4F3</t>
  </si>
  <si>
    <t>BE1F750BBC0A000A825B11BCD9DB8B08</t>
  </si>
  <si>
    <t>1366E64D6022A962953B6B05FB88AF8C</t>
  </si>
  <si>
    <t>65FE4999AAF615943528D2A9FC287605</t>
  </si>
  <si>
    <t>50EC286FBA6E6AF6C9B6218881F8339D</t>
  </si>
  <si>
    <t>0AC582FB72988DC8422C2C3F003ABF5D</t>
  </si>
  <si>
    <t>A5DA2B9DC7E3C09A00B32FF13E1B5864</t>
  </si>
  <si>
    <t>90732EE4577FB0B86E975941827F9F91</t>
  </si>
  <si>
    <t>B9BBE5213C48B9DD9BF3C1F72CB1C981</t>
  </si>
  <si>
    <t>A3CCC5BCD2B2BEFFA22274A33ACCE57B</t>
  </si>
  <si>
    <t>7D3E5082BCD970829A6767B1B11EB0F5</t>
  </si>
  <si>
    <t>E157CF6303370E813CA8F97E2F39BDDD</t>
  </si>
  <si>
    <t>1067CFAA0A4177A10C144EAD4DDF2001</t>
  </si>
  <si>
    <t>803C626E325AE598A31CE3C8ECE5267D</t>
  </si>
  <si>
    <t>AE47001908AAD23F003F8E15A828DB5C</t>
  </si>
  <si>
    <t>7ADD1F80A404B877AC9AE37B8A1ACB3D</t>
  </si>
  <si>
    <t>5A5149171DDD3751856946483B830474</t>
  </si>
  <si>
    <t>49FC6720A3126F11BE5DDA6407B6E258</t>
  </si>
  <si>
    <t>94509E35031C6A38C7F8E72775515341</t>
  </si>
  <si>
    <t>8329863785526D47AA493CEC2996B07D</t>
  </si>
  <si>
    <t>921D512FC1D9272821409301E94794EE</t>
  </si>
  <si>
    <t>88EDD9FD457C1D5073ED15E0E6F4E3EE</t>
  </si>
  <si>
    <t>32BF11419B7C69A4043F10F352F11A00</t>
  </si>
  <si>
    <t>3ADB3DA9DBB537C41C4CE1AE93897FDF</t>
  </si>
  <si>
    <t>A40257C468608557883C09232ACAD72E</t>
  </si>
  <si>
    <t>A980E6F6159537C725FFE5C8A13D302B</t>
  </si>
  <si>
    <t>FDF03722F2FE000259704CD3E3D9F82B</t>
  </si>
  <si>
    <t>F87B7647C39ACCA349FC1A1AC80265F9</t>
  </si>
  <si>
    <t>2C821336334A61078E05560EF9727898</t>
  </si>
  <si>
    <t>7F4D58B88630D5F1AC043255C4B61C91</t>
  </si>
  <si>
    <t>BD760477A7084F6CCED82C6FD8F9B35A</t>
  </si>
  <si>
    <t>B4596153F7492086557A965DCEF29E96</t>
  </si>
  <si>
    <t>E4BE405455488B9E9C8496C4A3F5EC77</t>
  </si>
  <si>
    <t>B9E2FA84C00E205C4F28766C0D5B7547</t>
  </si>
  <si>
    <t>A9BAE58AD07BC2A59837A5664E24F599</t>
  </si>
  <si>
    <t>E4BA7444F61954AA5CFFF8BED0E60E83</t>
  </si>
  <si>
    <t>BD339AC3D76AB62F3A3E4AFCDD99514A</t>
  </si>
  <si>
    <t>D0D38552922EE5718BD75D7FB4714819</t>
  </si>
  <si>
    <t>37DD493126EF4A22A40DA124DD990FD6</t>
  </si>
  <si>
    <t>4666AE206A8837FF05D7D0D6C971DBC1</t>
  </si>
  <si>
    <t>C13AC510C48C7AE4D03E2F1D6746F765</t>
  </si>
  <si>
    <t>7DCC2298AEDA14929881B00720CA008A</t>
  </si>
  <si>
    <t>27B8BE0C8B6248FCF4A1917BEBE038B0</t>
  </si>
  <si>
    <t>E430E3E9C27DABC518A3C256BBC4A962</t>
  </si>
  <si>
    <t>2C90FB4F5D8D3AE2BDBB80E4EC15883F</t>
  </si>
  <si>
    <t>F315F55C7FE22E0567CF8476BAE8F012</t>
  </si>
  <si>
    <t>DD43CA127FFC31AED82F7547CE867714</t>
  </si>
  <si>
    <t>40C0C593F8996CFF421A5645714F3EB6</t>
  </si>
  <si>
    <t>B9C336C44C807DBF8B07075274480CAD</t>
  </si>
  <si>
    <t>3B2E93F6DCCBC0B7EF9AD8C811088581</t>
  </si>
  <si>
    <t>3A33598FAC6ED7485F6A0BB42BB47D47</t>
  </si>
  <si>
    <t>1CC50416764A7124B2C68E4080C64FA4</t>
  </si>
  <si>
    <t>A43F19EB0DC446B6299D1ADEE5372132</t>
  </si>
  <si>
    <t>6430F6CF1B5A8796ADA2E298FD84995B</t>
  </si>
  <si>
    <t>C980D4E6374149970D15BF6751073041</t>
  </si>
  <si>
    <t>9A930C5B749B444E98FC10EE4FE9E20A</t>
  </si>
  <si>
    <t>63BEFEEF1A15C33DB480F3E86A539934</t>
  </si>
  <si>
    <t>E3BC7F8AC2313A79F25135DFB682387D</t>
  </si>
  <si>
    <t>2FB2D1D13708D506FB6BCABCB336F6BB</t>
  </si>
  <si>
    <t>82DBF02517852A186A74D53BB0660AE0</t>
  </si>
  <si>
    <t>BE9E2D52EAEA926CC39FDC4AFDFC2B84</t>
  </si>
  <si>
    <t>9390CCB6E9A3C9945D9CA2112ECB507D</t>
  </si>
  <si>
    <t>CAA52AEBED77B2EA7287372BC0E650A9</t>
  </si>
  <si>
    <t>840EAF46DCC51DA94B42C065B2256602</t>
  </si>
  <si>
    <t>2FC9F97DF52D21D128BB06E593DF3FFE</t>
  </si>
  <si>
    <t>A6C5213158393772A73D3D0A50C228C3</t>
  </si>
  <si>
    <t>52907DBDB841BBBA798AAFFE04D7876B</t>
  </si>
  <si>
    <t>BEC11B6B80085245895397CC3B7F0F0B</t>
  </si>
  <si>
    <t>9380B6EA651C36C63BDF302DF6F1455F</t>
  </si>
  <si>
    <t>2B24D76464DAA4C0806091E7A094260F</t>
  </si>
  <si>
    <t>E496108C0B7F2DEA8E4E6B1ADDBFFAD1</t>
  </si>
  <si>
    <t>2EE576EC319D4A48D97A1E067CE4B619</t>
  </si>
  <si>
    <t>3244E748C02B96C933E429041A49123C</t>
  </si>
  <si>
    <t>01FD380F906C3F17BEBAD51CE6B2DB55</t>
  </si>
  <si>
    <t>01629616DD34171BF932F0B1F2B327D4</t>
  </si>
  <si>
    <t>E0DE34CE1D48236DACD68E86982C2A96</t>
  </si>
  <si>
    <t>EC48E3E1ED6F206DB7EB788C276B3BA1</t>
  </si>
  <si>
    <t>03D4A78001C3850EFAFF65367168870D</t>
  </si>
  <si>
    <t>2F808B41906EEEB6AC80A8B2AB627C6A</t>
  </si>
  <si>
    <t>C1A1A6E848B2222E7F943F35E99DE541</t>
  </si>
  <si>
    <t>DCC5B52E68AB9819F846A7E3274A1077</t>
  </si>
  <si>
    <t>D20FF8D4B4F5059A396AAEECBC85558F</t>
  </si>
  <si>
    <t>BA12B65BCE39DD95903777016B16C52D</t>
  </si>
  <si>
    <t>28BE5F6E6E46FDAE57BA33FA6E03285E</t>
  </si>
  <si>
    <t>EB943511C9CC226266D0F56DB139EF74</t>
  </si>
  <si>
    <t>3E42C16BB95DD5900217FA4F5C0BD75A</t>
  </si>
  <si>
    <t>85269E022CC77ECFBAB127988C85D23B</t>
  </si>
  <si>
    <t>E5767BCDEBC753662CC4616391F7728E</t>
  </si>
  <si>
    <t>AFC0EAB05AA4B594D0B3FEADEC217745</t>
  </si>
  <si>
    <t>444A4DC58C66C25FD1EEEC0377323EEA</t>
  </si>
  <si>
    <t>D8B626B8C8B9B65B9666FE877E4CE0E4</t>
  </si>
  <si>
    <t>EEBAA1816862301F7B10C4496F8FFA84</t>
  </si>
  <si>
    <t>E4149D46A9F4E251BFEACF42599D0ABF</t>
  </si>
  <si>
    <t>B1F0F6C2A209D03FA04365759F594406</t>
  </si>
  <si>
    <t>D229BBD3A470D02D66F8D8AA0A0AA83E</t>
  </si>
  <si>
    <t>8EFFC2236106436D6C03D4E526539997</t>
  </si>
  <si>
    <t>D83E0B0E286EC0A2FE70105BD01432DC</t>
  </si>
  <si>
    <t>B6306767EC8A03174070F74845BA2B6C</t>
  </si>
  <si>
    <t>1D2A6BCECE64832602280FCC6C238260</t>
  </si>
  <si>
    <t>165A1D3D6B32A3EE20FB52840FDC817B</t>
  </si>
  <si>
    <t>55C8FBF4E88159BDA270BB8396B2EF4A</t>
  </si>
  <si>
    <t>F8E53F859F646A9C77B277C0CAC7ED71</t>
  </si>
  <si>
    <t>DF6E4FD5093FDFD1D81656FDF79DEB6E</t>
  </si>
  <si>
    <t>05D7C311E32237DCE95672AD5BDA9DB0</t>
  </si>
  <si>
    <t>92F728100D543761906ECD5E88E23724</t>
  </si>
  <si>
    <t>B84F2B71F32A43992E16A210D93BD462</t>
  </si>
  <si>
    <t>9AB970C8C02C67EF64561C138CFFE4CA</t>
  </si>
  <si>
    <t>B143289EC694E62D482173B1290DD386</t>
  </si>
  <si>
    <t>BE334DC660AEC93E4368FC583F86FEFA</t>
  </si>
  <si>
    <t>E16047BD0AA8109F3B54FBDA47C1C639</t>
  </si>
  <si>
    <t>EEA0629D1B30D7125B2EA7D9FE1D1BD3</t>
  </si>
  <si>
    <t>A5D58EE184E88A8D448F1639990439F1</t>
  </si>
  <si>
    <t>05F5F499B51B52B3EF37FF65E2844071</t>
  </si>
  <si>
    <t>83108472AD9D01ED5D6D3FBE0F6426C8</t>
  </si>
  <si>
    <t>25CA567216A777AD5699A8D9F303F43A</t>
  </si>
  <si>
    <t>236E92CE2CE98468BC772EE31E642F03</t>
  </si>
  <si>
    <t>D26AC78F89C581F477D55B0C302E9F16</t>
  </si>
  <si>
    <t>2EA5BFC6820033C87D0F7F3489872FC7</t>
  </si>
  <si>
    <t>1241FC7F191F702A0F763D000014EE14</t>
  </si>
  <si>
    <t>93F8E6C841B7B9F7C3DCDB77ED37EBF9</t>
  </si>
  <si>
    <t>468ECD82DA5046E398C828F5DA4726A7</t>
  </si>
  <si>
    <t>77FD00628E4DD70DBBDC0B8FB482EFD2</t>
  </si>
  <si>
    <t>C6641DA307A5D4B3DF3630F02DEE267A</t>
  </si>
  <si>
    <t>29FCE5CB3434B9CF544006EF272690E1</t>
  </si>
  <si>
    <t>C79A03FE516937CAF3442A682A67B555</t>
  </si>
  <si>
    <t>756A44AD7B28EAE16BC69ACEE31F9686</t>
  </si>
  <si>
    <t>AE39DF9556D9A3AA70A5335EE7DF5F9E</t>
  </si>
  <si>
    <t>0D6A9B17987B06789CE45DF8E5A8402A</t>
  </si>
  <si>
    <t>700BE2196AB322E056B6BD06FFF31B0C</t>
  </si>
  <si>
    <t>15C91C05284883D8F782E97FA869DEE3</t>
  </si>
  <si>
    <t>825D633400173511B775352E5BAAF72A</t>
  </si>
  <si>
    <t>AC3F6E822F20D648E324AF89622E6EED</t>
  </si>
  <si>
    <t>986AB67447CF597D1FE156713A0B1118</t>
  </si>
  <si>
    <t>B45BAEBD4E6DFE1F7D665E65E703E2E2</t>
  </si>
  <si>
    <t>335EA8590EC960D2866E221DC4663F65</t>
  </si>
  <si>
    <t>719C2F88FD136E861AF4EA18443DBD22</t>
  </si>
  <si>
    <t>86C79883ECA426AF7760D64272676D2E</t>
  </si>
  <si>
    <t>C521733242922A68FD28732B1B2BCFC5</t>
  </si>
  <si>
    <t>837E37465088CFCA29024CB6D0A697A1</t>
  </si>
  <si>
    <t>792E5F50B3F8177CACE6F1491B388178</t>
  </si>
  <si>
    <t>4789E978E7F567D12FE5E3D015136E73</t>
  </si>
  <si>
    <t>CCD81C00EDB9F71D4A3465432FBE40E8</t>
  </si>
  <si>
    <t>8E64337D4404FC90EB810FF665BC1939</t>
  </si>
  <si>
    <t>6575DA90E4F4CE1520792E8E40CCF6DB</t>
  </si>
  <si>
    <t>3B224BEBF6F5C16539D8EEC814BD7695</t>
  </si>
  <si>
    <t>614C9A8BE0D888E9FEAAEC627C6C07CF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</si>
  <si>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</si>
  <si>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</si>
  <si>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</si>
  <si>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</si>
  <si>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</si>
  <si>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</si>
  <si>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</si>
  <si>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</si>
  <si>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</si>
  <si>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</si>
  <si>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20C86FC43F17F1009D6A44C6CA75F08C</t>
  </si>
  <si>
    <t>DESPENSA</t>
  </si>
  <si>
    <t>835.2</t>
  </si>
  <si>
    <t>759.28</t>
  </si>
  <si>
    <t>1C6692D7B52A2649250E429A05E45A58</t>
  </si>
  <si>
    <t>700A7216CFBE726F6F35A2BF55266116</t>
  </si>
  <si>
    <t>626.25</t>
  </si>
  <si>
    <t>569.25</t>
  </si>
  <si>
    <t>B5773003506673630C39A01AF32F9A51</t>
  </si>
  <si>
    <t>396.63</t>
  </si>
  <si>
    <t>360.53</t>
  </si>
  <si>
    <t>4EB34C1F23C85F819C85F23AEF5A5547</t>
  </si>
  <si>
    <t>7906CB4735C2826F807850939BBB9929</t>
  </si>
  <si>
    <t>E9AEFD0E944360960A5C4DAB7E111026</t>
  </si>
  <si>
    <t>552D1BDCD7B4BFA8C42539BFB1A53F56</t>
  </si>
  <si>
    <t>2D56419264C06916B5AB4ED4B04475E1</t>
  </si>
  <si>
    <t>0378A935113DAEE74BF4068BDB45099E</t>
  </si>
  <si>
    <t>5669BBA374683486CEE4235C8FA021C2</t>
  </si>
  <si>
    <t>373E1F7F797296CD7170CA67BE557B0E</t>
  </si>
  <si>
    <t>6E9AF23EA981FAE96850013DCA672146</t>
  </si>
  <si>
    <t>F957AF7D230C22FA4299DA3FE7DE9322</t>
  </si>
  <si>
    <t>E6015FB2A23882EC69989AD3381A9355</t>
  </si>
  <si>
    <t>35535A4748DFA72367C42E39D9A8E74C</t>
  </si>
  <si>
    <t>417.5</t>
  </si>
  <si>
    <t>379.5</t>
  </si>
  <si>
    <t>B5BED25D726139E6C0108BA9F164C7E7</t>
  </si>
  <si>
    <t>63B1811560B4F1D32F72A55FA65D21AC</t>
  </si>
  <si>
    <t>D56FEA83D3BB983C02D995FF97F535C5</t>
  </si>
  <si>
    <t>80B879D4D295D64D091412B8AE740F34</t>
  </si>
  <si>
    <t>B20FDB8AA5E0E7E026C55216C2A1B697</t>
  </si>
  <si>
    <t>E25BB31C23D267DCB491301E8BD17DCF</t>
  </si>
  <si>
    <t>77D02676BD132DA75735052C7745C14A</t>
  </si>
  <si>
    <t>39D46B8B36BD180BAEC8BBD9BFDF78BB</t>
  </si>
  <si>
    <t>43B38FCEA6EC591F5E96222EDC956AF3</t>
  </si>
  <si>
    <t>38C5844AD338171918F7BF57BA865A64</t>
  </si>
  <si>
    <t>D97215863DFF410B862FC9BA4B02D580</t>
  </si>
  <si>
    <t>3745A8E7648E7FA83917DB088906554A</t>
  </si>
  <si>
    <t>3E0B683063AB9F4536422A4711CC93BA</t>
  </si>
  <si>
    <t>52C78799F8845B1D5DED40EC77BC3683</t>
  </si>
  <si>
    <t>29AD2AC07A37B1A288597E1F7D231270</t>
  </si>
  <si>
    <t>813565EB070DB66C182F6725A72EF519</t>
  </si>
  <si>
    <t>4F112AE35D67D43CE7A8ECAE41CC7FC4</t>
  </si>
  <si>
    <t>52D51BDCE0042CA5BC2E9791D44D5ECF</t>
  </si>
  <si>
    <t>65B9E0B585EA6951FD96D47F752B2C17</t>
  </si>
  <si>
    <t>68CA1535B8F1F48E855C2CFA030865B3</t>
  </si>
  <si>
    <t>69F12C14612FB22D3A9E0F050DA00A77</t>
  </si>
  <si>
    <t>921C342A4F400CB6ACAF4C0C87E06373</t>
  </si>
  <si>
    <t>0ABE698DC3C40CABEE26831E8FAE5BA9</t>
  </si>
  <si>
    <t>28FBF777ED1AB0028D4198817A743C14</t>
  </si>
  <si>
    <t>4D067BD9374DBE204188F93AEEFF5307</t>
  </si>
  <si>
    <t>69B0C4356D411BF071664B40FFD3530A</t>
  </si>
  <si>
    <t>2A2C2DAA93A41CB537B8C57F7EADD26B</t>
  </si>
  <si>
    <t>07BA2020940F0066B2DAF1A20C1AB71F</t>
  </si>
  <si>
    <t>2BB097910093B37F8C4DC9C91BF3ED1D</t>
  </si>
  <si>
    <t>7804179D470BBB59978D5FDECBB321EF</t>
  </si>
  <si>
    <t>F6A22EFAD3D135CB6E3C0DBB1E74EF89</t>
  </si>
  <si>
    <t>623DA97F5E87C23577CC646EADB00787</t>
  </si>
  <si>
    <t>BC417BF003FBFFF042D7350228CBDD43</t>
  </si>
  <si>
    <t>CBA35AB7B867EE5B9F95E89E460DEAAF</t>
  </si>
  <si>
    <t>14241495630C30AF8C7A4B748DA9880E</t>
  </si>
  <si>
    <t>FBAF4F03DB1CCFF349AA4C7CD4329860</t>
  </si>
  <si>
    <t>FE3EBD1534307A603E57959FD24321D4</t>
  </si>
  <si>
    <t>E1E29901EC54D130E4BAF63EF6A0972F</t>
  </si>
  <si>
    <t>171FD224789C52E4DE75371CA73867EB</t>
  </si>
  <si>
    <t>0E163D3241BADF6CAFE0BEFF78C96833</t>
  </si>
  <si>
    <t>FF63FB0A6F03708EF8F1A2BD1D5C5C6A</t>
  </si>
  <si>
    <t>66195C94B7CF512A908AF5C3AE308404</t>
  </si>
  <si>
    <t>02A512CF7BA1CDD2FBCBFAAF30E489C1</t>
  </si>
  <si>
    <t>E3EE087C5419DDAD0FE85BA5474C1498</t>
  </si>
  <si>
    <t>315738D5A0484865C3CFAB096B534D65</t>
  </si>
  <si>
    <t>D38270A1595F8F677717D7BF00271E96</t>
  </si>
  <si>
    <t>9881D62405B84842E86CFDDD3B1455AE</t>
  </si>
  <si>
    <t>6A18005E4EA8C115BDCF2AB6C76F3DBA</t>
  </si>
  <si>
    <t>3FD8E252D8EADF7248588879718F9189</t>
  </si>
  <si>
    <t>61521777883ACBBE36545F50C39E0E58</t>
  </si>
  <si>
    <t>31AAB1F3DA0A97BC122F497768EEDE9E</t>
  </si>
  <si>
    <t>5E40CC0D13A11C6CAC58D872ADCB90F6</t>
  </si>
  <si>
    <t>474DEBCA633E9A209DEE161FFB0128FC</t>
  </si>
  <si>
    <t>751.5</t>
  </si>
  <si>
    <t>683.1</t>
  </si>
  <si>
    <t>1A638CD011AAD06E7E518CDDF404AF6C</t>
  </si>
  <si>
    <t>771C1F1BBC2DF64A9DD3AC88594904CC</t>
  </si>
  <si>
    <t>3597F353F032AA7080E3733F68F0073F</t>
  </si>
  <si>
    <t>BDA089970A184BBB082F841CE36C652F</t>
  </si>
  <si>
    <t>68559211270011F2773FBEA1B3559CC6</t>
  </si>
  <si>
    <t>EA0E23B20E13A03027CB1B62DAB709D5</t>
  </si>
  <si>
    <t>DCD64BC8AF449A5F285041E46FDD1AFF</t>
  </si>
  <si>
    <t>D13AE6C7A2A96B5E135AE0B0552B295E</t>
  </si>
  <si>
    <t>1A06205AFB91A4C316A59A9ABFADAB94</t>
  </si>
  <si>
    <t>41B1923290B748F185D5412851F8BF09</t>
  </si>
  <si>
    <t>67D945E325D29C827D929BB7F7EB5953</t>
  </si>
  <si>
    <t>15AADAFF3F07133544E0F605DD5070FC</t>
  </si>
  <si>
    <t>0257821155A732DE6C52A710BFC97B62</t>
  </si>
  <si>
    <t>7B429172E8241C0CBD6C9434066AF34E</t>
  </si>
  <si>
    <t>83DB2D85190488075881C267EFC054C1</t>
  </si>
  <si>
    <t>F254C3E176B0908AC8F2A536870E8936</t>
  </si>
  <si>
    <t>6DA25D050A80275EC63C6259E636201A</t>
  </si>
  <si>
    <t>D699CEB723E9AFB0B2A1EC22FF3DFC98</t>
  </si>
  <si>
    <t>1C54290F18E8A27C330BBF6DA143D702</t>
  </si>
  <si>
    <t>B80A3D3262718A7B92F19D3696E8EE7D</t>
  </si>
  <si>
    <t>3EC01012695D3A8B0C68FB7BE3FAC827</t>
  </si>
  <si>
    <t>521.88</t>
  </si>
  <si>
    <t>474.38</t>
  </si>
  <si>
    <t>AD78D77A9631B9D0EB55AB317CDC4DF0</t>
  </si>
  <si>
    <t>E7C830209B9E7F106229300D39DB8710</t>
  </si>
  <si>
    <t>A9F5A2871FF977D54A0B867066C37CB4</t>
  </si>
  <si>
    <t>83B988D36F84197A6DA4CE25D3C9DFB4</t>
  </si>
  <si>
    <t>FE7A11C89C42D919E90116BE03E02399</t>
  </si>
  <si>
    <t>8A93C5C0E371102D054831D83795A8EC</t>
  </si>
  <si>
    <t>5329A50DC0C7A4BC1209450BAD6E4BEA</t>
  </si>
  <si>
    <t>BFF6D0B43B3231BE9E54D5E074A3D1D1</t>
  </si>
  <si>
    <t>3ABA9A0F8E3FE33CE064766FD041B511</t>
  </si>
  <si>
    <t>D2651F060E9EF33007736F2FC9F01683</t>
  </si>
  <si>
    <t>86783443ED7C376560B54EAD9EC5C523</t>
  </si>
  <si>
    <t>7F9176CFBA226D042DBC8BE4BE65E661</t>
  </si>
  <si>
    <t>3956C54E19CAE6EA92892B6583D0788A</t>
  </si>
  <si>
    <t>18FD7018FEF8F28BD91806257DE3E377</t>
  </si>
  <si>
    <t>11DB716EAC5122AF3DB3A5C6D1E755A9</t>
  </si>
  <si>
    <t>8996F75B7F00021B82FA056488A37086</t>
  </si>
  <si>
    <t>98D87DBC9CD30E29D5759D309D7D44A1</t>
  </si>
  <si>
    <t>1DDB19513DF06D89EF7CBF571989E59A</t>
  </si>
  <si>
    <t>70339A740473ABF9B05088960DC4E0E8</t>
  </si>
  <si>
    <t>5D28EF456ED04308B73424C3B623E31E</t>
  </si>
  <si>
    <t>3FA45FD984D02B11CABBB4D1934D3CA6</t>
  </si>
  <si>
    <t>A1178093967E94B9C81736A8300620E7</t>
  </si>
  <si>
    <t>ABE7B705F1ED370988D864180786B232</t>
  </si>
  <si>
    <t>DDDAD13B46FE9F3E96E3C36E70BA7C27</t>
  </si>
  <si>
    <t>BD9CF8E9422534813CC4C43918817342</t>
  </si>
  <si>
    <t>164C01F967F6D7BD663AB2CD6D2F769F</t>
  </si>
  <si>
    <t>0A4F83FC8AD382395F476FF5493C8A08</t>
  </si>
  <si>
    <t>5FA3C0A6E3B8EF3265A7C2FC326EAE40</t>
  </si>
  <si>
    <t>5DD31E34C9C8EFA3C3B1592E9B87D085</t>
  </si>
  <si>
    <t>C71278E0AAFFEE52E97A4E7629E9FB1C</t>
  </si>
  <si>
    <t>A21A4B6D8EB72FB6BB498FB4E86F9BCB</t>
  </si>
  <si>
    <t>8B9393A39BD7458560DA06B2C44DB41E</t>
  </si>
  <si>
    <t>7E991B57C512F373F5539CC5D04BD376</t>
  </si>
  <si>
    <t>ED5D3D9355BC54976B38BEACCBF57EF1</t>
  </si>
  <si>
    <t>0E86F6202C099EF3E18065CB8EA4E947</t>
  </si>
  <si>
    <t>2F8433F0776995BEDCAFB9C0A6920C63</t>
  </si>
  <si>
    <t>D73AE8A10A9B3E3E4821465E0CCCFE6C</t>
  </si>
  <si>
    <t>523032D07EEBD2610D3FC29265D3F236</t>
  </si>
  <si>
    <t>BCCC90EC213F9414A5C0F785E76143CF</t>
  </si>
  <si>
    <t>F4FFA520840D86EA695A7DBFC3B53990</t>
  </si>
  <si>
    <t>8460186D413D5FDCB4C00A64C9C64FA0</t>
  </si>
  <si>
    <t>2AA2071C25ED57065842D0DCF822A115</t>
  </si>
  <si>
    <t>B8708EE4F80FF120068B67C2D24ECBA8</t>
  </si>
  <si>
    <t>D0FDF829EEB0EB17E6E49AB34F264117</t>
  </si>
  <si>
    <t>707133683C1C63951DAAFA0B810E615F</t>
  </si>
  <si>
    <t>DF31654FA8AFA98D233587F615C1E94A</t>
  </si>
  <si>
    <t>0B9924E47B5FE0D2CFFE55848B0EAC70</t>
  </si>
  <si>
    <t>6CFED949FA30B895CC43EF39D922B2FB</t>
  </si>
  <si>
    <t>AE79A3A68FFFEC4205C4F9A4ED069E95</t>
  </si>
  <si>
    <t>424E0B95BE8057A29C919B6C34BF5F37</t>
  </si>
  <si>
    <t>22C97121DE8EE7C1EABA3FB7616BD370</t>
  </si>
  <si>
    <t>D87F8E91BC45E4D1B5E6A29318B66351</t>
  </si>
  <si>
    <t>282356A804BDA930EF2DBE58A25B85A7</t>
  </si>
  <si>
    <t>683A9B34837A6D4A0F4F501813418390</t>
  </si>
  <si>
    <t>03EDE9BE625D3A496FE514B6701D3EF8</t>
  </si>
  <si>
    <t>1680732866AA41251DC9A77010B25A16</t>
  </si>
  <si>
    <t>EF14BBD2D54E6826F0734A2BA8C384B1</t>
  </si>
  <si>
    <t>0E3A56C2370B74BF5C7E113542F429C5</t>
  </si>
  <si>
    <t>0C015F29215B460FA65DEED929223894</t>
  </si>
  <si>
    <t>A2F91D371904826270ABEC8061A02DEE</t>
  </si>
  <si>
    <t>92536EF86B20E59AAFEBB2D07BF3EE1C</t>
  </si>
  <si>
    <t>4E62CD94ED0B04617BC51E17B1AE9D2A</t>
  </si>
  <si>
    <t>65F7830851F946C6D74D41618EC667B6</t>
  </si>
  <si>
    <t>F01A93A0F6667CDBF3F25E928A7AAE94</t>
  </si>
  <si>
    <t>63A5A6CD83A6EAF9F3AA35AE508D1C0E</t>
  </si>
  <si>
    <t>A4319BE3020FFC4E14C1D06D68E97B1D</t>
  </si>
  <si>
    <t>A268855D8518B182DF2B1F58545F7821</t>
  </si>
  <si>
    <t>8E708F66D38165A25230E8E0D2A31BF4</t>
  </si>
  <si>
    <t>37A376EA9DFFEF70FCC094E48B6919CE</t>
  </si>
  <si>
    <t>CAE717177899EB105E43C94AED191A5A</t>
  </si>
  <si>
    <t>6701CF451CE6280F84396833E2267A2F</t>
  </si>
  <si>
    <t>3B16559619BC0C36F5D7FE6D838DEA17</t>
  </si>
  <si>
    <t>B5BDD69348A61CD20B272258DC7578AD</t>
  </si>
  <si>
    <t>60D033A21FDA46A4DFB2EEB576D793CD</t>
  </si>
  <si>
    <t>C28B4D9EBB8D0C6EB5A50F8CC6CD0854</t>
  </si>
  <si>
    <t>99DAFDA6A75D3FE61492CF1877AA0F66</t>
  </si>
  <si>
    <t>BECFA83A15191485809BFE44F79A58BF</t>
  </si>
  <si>
    <t>DD3BD007ACDCEE13170BCEDA9CCE806D</t>
  </si>
  <si>
    <t>2F4408739A5C450180055D7BA9F2BF91</t>
  </si>
  <si>
    <t>3CE6F9B122046C424F206215D62B7536</t>
  </si>
  <si>
    <t>D93124EE51CDE6C7B89EA79EB08F53F9</t>
  </si>
  <si>
    <t>6F4377B9DB0E0921395A95A18536FCB0</t>
  </si>
  <si>
    <t>E0FC630665E56EB604BA14AA9AC55840</t>
  </si>
  <si>
    <t>CEE2C867ED789C8A8B324FFC0FD65846</t>
  </si>
  <si>
    <t>92206D49FB0A533DD1716CFB4E3BBC5F</t>
  </si>
  <si>
    <t>A311A101339A17F285B3CACC8EE0D661</t>
  </si>
  <si>
    <t>15F54C71272C31866AE10BF46E81AC6C</t>
  </si>
  <si>
    <t>7322C2A15573A097DCC580A1808C1021</t>
  </si>
  <si>
    <t>0AA52A76A9B77B6AD71AEAC1CFB9F6B0</t>
  </si>
  <si>
    <t>E022017A87B11A2C9954BAD2149619AD</t>
  </si>
  <si>
    <t>A1D881786CD91C6C9EDF7B263F56F535</t>
  </si>
  <si>
    <t>1A04C43F3954E93150D4438557F6F13A</t>
  </si>
  <si>
    <t>1564A1B675B22C0F972DECD82F5CAED4</t>
  </si>
  <si>
    <t>4BC18014640B8375335B0B9EF23F2251</t>
  </si>
  <si>
    <t>3F6EC0FCC3B7B20C1068AB42243E5D2C</t>
  </si>
  <si>
    <t>34291C39ABB74BC54C187571868CF6E8</t>
  </si>
  <si>
    <t>0DC6B61D14EB17DD6411113FE321F715</t>
  </si>
  <si>
    <t>0CEEC21514B5F5EA6D160C27C682186F</t>
  </si>
  <si>
    <t>A71885DF9CF6F57BCEA085B87D5E6F16</t>
  </si>
  <si>
    <t>0446CD89DDC48EAEEBD2D1F335745218</t>
  </si>
  <si>
    <t>E1444F86C828279EE330D32A9E998742</t>
  </si>
  <si>
    <t>603D88230EB434042957ECF7CD2CC60C</t>
  </si>
  <si>
    <t>D05E305F76603EEFB797F53C88609819</t>
  </si>
  <si>
    <t>327D7B28984E03C4565180162D782384</t>
  </si>
  <si>
    <t>F6223B4E69D99BBB9D96D262993432A9</t>
  </si>
  <si>
    <t>8716E2179B7C1BDA524798E981406AE4</t>
  </si>
  <si>
    <t>43A89A8639464C2466D9091896A5114B</t>
  </si>
  <si>
    <t>70B08FE8E5491A18E0CF3B6961D34880</t>
  </si>
  <si>
    <t>7D9A1D499E4793397EC4846C5A1EA20C</t>
  </si>
  <si>
    <t>65F2271D66AB39E82ACB9C6EBFC9DB40</t>
  </si>
  <si>
    <t>4AB6AE79B3DA6596DAA31D5AF17E1654</t>
  </si>
  <si>
    <t>6DCE771194FB78E50F5413CEC8726DB8</t>
  </si>
  <si>
    <t>FB27EED46FD9D05698D7172A45F63E7B</t>
  </si>
  <si>
    <t>060862DA674FF82BEDB4713D99F2BC79</t>
  </si>
  <si>
    <t>4CA56E6376EDE974C00529E413643A2C</t>
  </si>
  <si>
    <t>6CB7E91380B6C29A1430F576AF87C90E</t>
  </si>
  <si>
    <t>AAD088C4A99FB361B31435AF2DA1298D</t>
  </si>
  <si>
    <t>1C174AEDD0A795BE42A300F3445D52DC</t>
  </si>
  <si>
    <t>F7092E3E0ACA35F29BEF12D7F1A86815</t>
  </si>
  <si>
    <t>01496BB121D68E6C9ABD37130CD63987</t>
  </si>
  <si>
    <t>D9E177FA5768D2F8DFB7F00B8B269CEB</t>
  </si>
  <si>
    <t>A7CF5DBE400502C59A2E2F92FBFC487A</t>
  </si>
  <si>
    <t>9C6245D85803AC786F711AC4B49E9C0F</t>
  </si>
  <si>
    <t>62350FFEF070E2AB7D26495647409D94</t>
  </si>
  <si>
    <t>439FF42E7A03FCBADA326CC1CDC88A28</t>
  </si>
  <si>
    <t>D8EDD4673FE0E5CC7DE3F134FD702897</t>
  </si>
  <si>
    <t>CF12A0C410D042F0784A5CF73755AD29</t>
  </si>
  <si>
    <t>AA713223D1EE7DBE2584EA1FC193D671</t>
  </si>
  <si>
    <t>C56FCF26637BC019C3C434E6A26392BD</t>
  </si>
  <si>
    <t>C14D370B0DD7CC3FC2C7AB2F2534E9C0</t>
  </si>
  <si>
    <t>EA78EAE89F19DD1DD39D5C7C027E94EF</t>
  </si>
  <si>
    <t>9D0A83A492B758AE51FA4AF13B31DE4C</t>
  </si>
  <si>
    <t>D7CC9E11D7703E9D0F455FF132A2F4CD</t>
  </si>
  <si>
    <t>8A9C4567E048130CD7A921EF24966188</t>
  </si>
  <si>
    <t>86A24BD43F510088226FE724BDA21CF2</t>
  </si>
  <si>
    <t>1DDC4A8218FDD2B3AA90FDD620C6266C</t>
  </si>
  <si>
    <t>634D780B4FF5D2C4B9BE31D0250D08FD</t>
  </si>
  <si>
    <t>59A8BCF57E96DD2C5A050AE796F462B2</t>
  </si>
  <si>
    <t>33D5A1D9789D306270BDE22A124D32ED</t>
  </si>
  <si>
    <t>E7859A94D5BC2264071A36B72F0C2D31</t>
  </si>
  <si>
    <t>363E0045DA7DFEBF6C8001CB0FCF18B8</t>
  </si>
  <si>
    <t>24B356B1BCB9CD0BD5BEB650508609D8</t>
  </si>
  <si>
    <t>9DAD5435B2B69137323D1CB9E5E1A6F3</t>
  </si>
  <si>
    <t>326CE5119911B29EAD85A17FE966472A</t>
  </si>
  <si>
    <t>95196414FCCB7F4887268D8244E16E04</t>
  </si>
  <si>
    <t>93F17CAAE71C86AB42DDC0EED4ADDCE3</t>
  </si>
  <si>
    <t>4BFA2562C27DD55CB7B875FE88638A4D</t>
  </si>
  <si>
    <t>658FF2586C10249BA7C7AB2F6389F186</t>
  </si>
  <si>
    <t>69A9D15D0EBD48048C766E0DE3A716AB</t>
  </si>
  <si>
    <t>9ECCDBC78E58EAF044342FB35EB13EA8</t>
  </si>
  <si>
    <t>76B511C598A758B02F377AD1B8FEB9A6</t>
  </si>
  <si>
    <t>DD281723DCEF11511B00977182ED642E</t>
  </si>
  <si>
    <t>6CE33DFD7D1C73909C7CD60C18A52F2A</t>
  </si>
  <si>
    <t>E88C0C9979C825E7F5089FEB604FD944</t>
  </si>
  <si>
    <t>F5C4F111AB5AE9AE002D99B6A121BFF2</t>
  </si>
  <si>
    <t>B8B7AF40EFF10269CB04BAB9CAF0C0DD</t>
  </si>
  <si>
    <t>404B2F1D8368062A7A1608EDED4DC31E</t>
  </si>
  <si>
    <t>B2BD5823939DD792B5C1BB913A96FEBD</t>
  </si>
  <si>
    <t>C9BDA660F5A53DFCD694A19F33C149A3</t>
  </si>
  <si>
    <t>4B15603C7DA8E422A0DAB271D745E1D5</t>
  </si>
  <si>
    <t>F5141B922469CC3A2954D744C986AD52</t>
  </si>
  <si>
    <t>B07F31151D4F85792CF9ACCB7D72AC27</t>
  </si>
  <si>
    <t>86D63D20A0112EA83C87B53C5C742ED7</t>
  </si>
  <si>
    <t>C8258654C4A81603131C9131646A7D26</t>
  </si>
  <si>
    <t>AED81C6703FDB898AB116328DBC05FFE</t>
  </si>
  <si>
    <t>70D234722E57058637A84FB86A28AA55</t>
  </si>
  <si>
    <t>0DC6734DDE1F1AC69554F4BFEABF67B1</t>
  </si>
  <si>
    <t>94AB7E15B5036F98C48D32C600AE207D</t>
  </si>
  <si>
    <t>49E96B2E18EC19C7B2A119B09FCB5BC4</t>
  </si>
  <si>
    <t>9841067F26BE403055B991BF06F61D5C</t>
  </si>
  <si>
    <t>CDCAC5B937FF22202B6B89ED9AA11C41</t>
  </si>
  <si>
    <t>846F5ABFAC9C20DCB4DBE5BBF0AC33C4</t>
  </si>
  <si>
    <t>34A2EDCDC52B66066F0849B5B59A8F86</t>
  </si>
  <si>
    <t>27BDCBD1AA1071FCFE70D811849CAB90</t>
  </si>
  <si>
    <t>DFB38FEFD52F44BF1C0E5B0C0D80D686</t>
  </si>
  <si>
    <t>4AC36082166811EAC13B4FB0A01EA248</t>
  </si>
  <si>
    <t>9638C18084DC6E8DCD1A4834352136C5</t>
  </si>
  <si>
    <t>78BA70217959A65B7CE316DF34EDDC45</t>
  </si>
  <si>
    <t>1F8AF3AD220B3272CED23DBD621844C1</t>
  </si>
  <si>
    <t>A6EE8028BF4DDCB79084B48EA7FB9C13</t>
  </si>
  <si>
    <t>BBFA93F4BAF91161620637F163CEEDF7</t>
  </si>
  <si>
    <t>28C5DC4EE92E972F9E0D61458F4F85C5</t>
  </si>
  <si>
    <t>037A770462936BEC2038E161A5AC3509</t>
  </si>
  <si>
    <t>33CCCD9EABE59CC8007E82D1036BE53B</t>
  </si>
  <si>
    <t>28FB8909F4C69676F06721D61C5AA5CD</t>
  </si>
  <si>
    <t>5DCF56309999EC76E79D7FDB633539F4</t>
  </si>
  <si>
    <t>CBABDFAA28E30AD62474CC52C5892499</t>
  </si>
  <si>
    <t>9B53BDCE7ECD677E4D19BAEC2281C686</t>
  </si>
  <si>
    <t>114184C3598DF4F7913686604455A197</t>
  </si>
  <si>
    <t>32463EEF7473EA10525F6BA99DA54F0C</t>
  </si>
  <si>
    <t>742A847AAF3A68C87EBCE275E2C6B15F</t>
  </si>
  <si>
    <t>7CDBF8C664F89FCC626D82ABF686651B</t>
  </si>
  <si>
    <t>D23C46F91167758FEE14F53A24BC50FD</t>
  </si>
  <si>
    <t>B3D586AC40D5062E60FED1355E3A3514</t>
  </si>
  <si>
    <t>8277E0750B3FE7F7168ACD836A2D93C7</t>
  </si>
  <si>
    <t>CA0E04E009049EF42544B10D9A42C5D5</t>
  </si>
  <si>
    <t>23E3F5526B96E31CA345A5578F3053DC</t>
  </si>
  <si>
    <t>498E41BD821415C0321C75F6E8CCEC8C</t>
  </si>
  <si>
    <t>0BF0C5CA7CB62662A69DF4CB855F18D1</t>
  </si>
  <si>
    <t>70EF7B9EED4C9E0B5EE68C11EBAB648E</t>
  </si>
  <si>
    <t>93DD9A1783A23CF2165924A270637024</t>
  </si>
  <si>
    <t>E2D6E39F93A9EF2AA0430FECEEF1B9E1</t>
  </si>
  <si>
    <t>4762F05AE6D01138779962BB78F0F891</t>
  </si>
  <si>
    <t>B459CEDC6BAA852757E3D0C2EACE441A</t>
  </si>
  <si>
    <t>359929DE7AB3E05461D18258DCF99BEA</t>
  </si>
  <si>
    <t>9ADA7CB3599C51D652C3A3B630729732</t>
  </si>
  <si>
    <t>5AFCE66C45EEE1725865ACEFAD282258</t>
  </si>
  <si>
    <t>3CEB49E4FD39CC6AD9F71C161EAE3E50</t>
  </si>
  <si>
    <t>681229561D7D39D8A6AFAC4A514FA041</t>
  </si>
  <si>
    <t>7AEE1397B55ECAB4E19BF81A72AF099D</t>
  </si>
  <si>
    <t>B7A600B23BBA479FCE1D32FF8EB6F3D4</t>
  </si>
  <si>
    <t>E13F82F18457DAFAA2D06A0E1A667F97</t>
  </si>
  <si>
    <t>8F2AEE7791048E7F18FEFC4C71690B3F</t>
  </si>
  <si>
    <t>CCC31CF4E6016201764DC5803C4D5D67</t>
  </si>
  <si>
    <t>48157ED525D7740E6578AF521E9F2874</t>
  </si>
  <si>
    <t>3B1B8CCF2465F05A66868686C028E391</t>
  </si>
  <si>
    <t>52515481F10FD1D7A73AA00F855FAD1F</t>
  </si>
  <si>
    <t>155558671078F067F6A93BBF7BF0C44F</t>
  </si>
  <si>
    <t>9A8D844D5B2AF90FCECF0BCB9C83D219</t>
  </si>
  <si>
    <t>304EBFCEBEBBD1CBD9D54DBCA871F219</t>
  </si>
  <si>
    <t>56E041A7FBFF10C027477E9A9ADACF2B</t>
  </si>
  <si>
    <t>08767EBFFC63CFFC223B383F6D9F2454</t>
  </si>
  <si>
    <t>EDDB5BFB958BB5238AFACBF975252AC4</t>
  </si>
  <si>
    <t>D04D74593EA2B508EDB58B9EE984642D</t>
  </si>
  <si>
    <t>BDF7901F8334A9C15DF19BCE814540BC</t>
  </si>
  <si>
    <t>EBCAEE722A4D389151AF6A945B854AF6</t>
  </si>
  <si>
    <t>344595B93D87556B6918B08B664D4D5A</t>
  </si>
  <si>
    <t>5140FAA0503C069EEA852AF06619A626</t>
  </si>
  <si>
    <t>B3EB94F0551EACCD2D9C8468D62E39B8</t>
  </si>
  <si>
    <t>4C5866596A12747443BD3F3FA8F24306</t>
  </si>
  <si>
    <t>BCFA0A201E307F7F9C02DD155CF808AA</t>
  </si>
  <si>
    <t>9C29860EDFC9C824503075B90A365C31</t>
  </si>
  <si>
    <t>C827559E2AB334A1D889FA928CA1D686</t>
  </si>
  <si>
    <t>917270EEC1F7EEA81E72FEEBBB3CFB3D</t>
  </si>
  <si>
    <t>AF7FB5E5BCF2E58CBD1ABF30B61FC068</t>
  </si>
  <si>
    <t>C60FAB7C17E60EBA9F8B8D8839FD02EF</t>
  </si>
  <si>
    <t>857811E2AC34B1569765D4613C38D7E5</t>
  </si>
  <si>
    <t>F87FCBF2FB388FE19993CFD58F363D14</t>
  </si>
  <si>
    <t>E8C3BB285ABDE1BF045288F3FD9B69AA</t>
  </si>
  <si>
    <t>6CFF4A6C97AA6AF4E4C6B979B956C445</t>
  </si>
  <si>
    <t>7CA9E4D960C5A7E8C81B5B2B66940700</t>
  </si>
  <si>
    <t>55D2FA44488961C41AE6E4167E3D576E</t>
  </si>
  <si>
    <t>7FBB5C298DED10E0D9ABFD79C11D29C2</t>
  </si>
  <si>
    <t>342DD892205B2233DF0CE3C3D71453EC</t>
  </si>
  <si>
    <t>A6215E013D47EA15B3F1A1F51EC50481</t>
  </si>
  <si>
    <t>BD5C646C32F47FF18C613B53B7A49988</t>
  </si>
  <si>
    <t>898AAAB819E4C20E73F8E9A41D3D9F2A</t>
  </si>
  <si>
    <t>E0A602D4AD3AD0EAF03D373E626E77D8</t>
  </si>
  <si>
    <t>4474B0EA2474279A3071E49539DA7FEE</t>
  </si>
  <si>
    <t>3C470417FAE61C0C625B14A7075E4E94</t>
  </si>
  <si>
    <t>E2C547555258D6DBA8B574B6FE0C1718</t>
  </si>
  <si>
    <t>4916E91A077ABC6E7EDA4EE63C08D067</t>
  </si>
  <si>
    <t>0B4F898B25E368CB4E4FD04F4A0D3A51</t>
  </si>
  <si>
    <t>5A4FE937394F696F5964CA666510D701</t>
  </si>
  <si>
    <t>7DD8D89D87BA18A3B691360015B89206</t>
  </si>
  <si>
    <t>7492746B863F43CE5228A9C76C52A1F8</t>
  </si>
  <si>
    <t>17B97E4964FB2860AB46030A42466525</t>
  </si>
  <si>
    <t>957FEED049EDFFD3E715564FF1D03A29</t>
  </si>
  <si>
    <t>6426E662A9725B7028A04D389466D16E</t>
  </si>
  <si>
    <t>0D0BDC14A000156C7401C34367652049</t>
  </si>
  <si>
    <t>4FC8D35D0DCB846123599AE2C3BBAA03</t>
  </si>
  <si>
    <t>E54031A68AFC32FB1395DBAD79DE2186</t>
  </si>
  <si>
    <t>182F4F002847183C7928C2FA78A12385</t>
  </si>
  <si>
    <t>82602C412A4D228B534ADADEFA384FC1</t>
  </si>
  <si>
    <t>A1AF7B65209CAD2BF9131245E90E5451</t>
  </si>
  <si>
    <t>521C17DBDD39594D7628B97EB97CE165</t>
  </si>
  <si>
    <t>B7C6D2A1F88DB6338D8EC0518440DCBB</t>
  </si>
  <si>
    <t>C55DECC419E02165D878D60081832D9C</t>
  </si>
  <si>
    <t>D74A1C3854DF9E5486C0A75F2444596E</t>
  </si>
  <si>
    <t>9119A9BA2E731E620B1B37EEC6A849ED</t>
  </si>
  <si>
    <t>980D6ABEE7A901E4882EDC41174A7DA3</t>
  </si>
  <si>
    <t>925606E09F8E0A6453B257510939D98F</t>
  </si>
  <si>
    <t>6002775743EA45B9D409DA84D7618DAE</t>
  </si>
  <si>
    <t>8A9D566A44D710E7CB689B539EB8D03F</t>
  </si>
  <si>
    <t>37724957DD7CE26F86288E6D6ECB8AEF</t>
  </si>
  <si>
    <t>FB7FE2700B97E5ADFFEB3AD8EE2B9299</t>
  </si>
  <si>
    <t>2B81C13E832C95988B7E2AE13D24E6A4</t>
  </si>
  <si>
    <t>638F26534791A799025FD872EEFFE088</t>
  </si>
  <si>
    <t>8D29FB291B43BAD645A4AE5119FE2683</t>
  </si>
  <si>
    <t>8E2EFBA76104CCEE5C0C429694DE3B98</t>
  </si>
  <si>
    <t>2CA7EA3FD2A2BA88EADDC19D0A47E5A5</t>
  </si>
  <si>
    <t>39C976FC7B256B835337B6709F395AF5</t>
  </si>
  <si>
    <t>9E5E243574D7C3ED9C1BC9CF96574799</t>
  </si>
  <si>
    <t>0F3A0BACE151529C26560BD6E5FB4185</t>
  </si>
  <si>
    <t>5B067422DDCB70B634B736F0328A5C20</t>
  </si>
  <si>
    <t>5D5BF1EAC634FF97DC02EDB5AEB262A4</t>
  </si>
  <si>
    <t>2F1CB9E18AB34AF90D4FBFEA523032D3</t>
  </si>
  <si>
    <t>63FB014D1AF58509A117E867B6669EBB</t>
  </si>
  <si>
    <t>7D6BCFFAF9137C35F844DB2809B7252F</t>
  </si>
  <si>
    <t>CE246C455E642A7A27B6C10C53D987DA</t>
  </si>
  <si>
    <t>5C241DA7DE0F0A4BC9642EB6C659D5F3</t>
  </si>
  <si>
    <t>DC7F9C00EDA55483FD475264D5DBA732</t>
  </si>
  <si>
    <t>B0B592849A7BECB55E0B2A59CA4015A9</t>
  </si>
  <si>
    <t>25C33AAB3F0D6A28547723CE3083B24F</t>
  </si>
  <si>
    <t>ED9C3E654470F0079446940290492093</t>
  </si>
  <si>
    <t>F5D1A52523681F84AF206FCB78704B58</t>
  </si>
  <si>
    <t>4A711A9A9367A1047F874CE4F69F191B</t>
  </si>
  <si>
    <t>878F35F63D9BA388543751A92DBB6520</t>
  </si>
  <si>
    <t>268C7059A2C0C8C28124E9F772CA6D93</t>
  </si>
  <si>
    <t>7CBD10B688B07D7A28601A8102270E2A</t>
  </si>
  <si>
    <t>4A4B2702EF3A57C360CD3AE720B02591</t>
  </si>
  <si>
    <t>0363099962DB50BAE84D69CE29CCBAA5</t>
  </si>
  <si>
    <t>A2918654FC9AD98282BC052C973675E5</t>
  </si>
  <si>
    <t>244A36476241CAC446FA7DD7053210F7</t>
  </si>
  <si>
    <t>1EA9ABB202F6929785D71031CF02A3DD</t>
  </si>
  <si>
    <t>503F97D7B675E81B2221F2E491C644ED</t>
  </si>
  <si>
    <t>3D42CAF7309BD06A89DD71D310234189</t>
  </si>
  <si>
    <t>88132E659EB29AFD2A3D234344EDBD15</t>
  </si>
  <si>
    <t>77C92064D0E82752CEC3810921C653C7</t>
  </si>
  <si>
    <t>4A5E38FD3F611DFFF38B613A210D9F12</t>
  </si>
  <si>
    <t>C366BA0C8742BBB7D439B6198921662E</t>
  </si>
  <si>
    <t>CA0028B7FFA0A3C20BDF37602A548681</t>
  </si>
  <si>
    <t>06E264605C22686793477879BACAA620</t>
  </si>
  <si>
    <t>0D829C30F985BBFA8942CCF596A00766</t>
  </si>
  <si>
    <t>495179BFED51C23EF2E3841055A109FE</t>
  </si>
  <si>
    <t>EFC5C56957B560D90E3D6A848C9CA93F</t>
  </si>
  <si>
    <t>5D38C1D129423A5C8F5276C706C7B2C3</t>
  </si>
  <si>
    <t>9768C6AC9D2E64C02165A064100CB02E</t>
  </si>
  <si>
    <t>D586175D147A6D384E16E1E6BDAED93A</t>
  </si>
  <si>
    <t>3F09B52581A99BC3920E1DAB622E44FF</t>
  </si>
  <si>
    <t>9E8F93B21555BAA433F9914AFD798EF1</t>
  </si>
  <si>
    <t>B22E2294E0ACA8D1949F78D796F33A66</t>
  </si>
  <si>
    <t>3A29809D71E16409A40DB90A35C6081A</t>
  </si>
  <si>
    <t>0976B5D9883B8270882F3532DB913422</t>
  </si>
  <si>
    <t>6B7187DA5959F78E90E8847F5C5F50DD</t>
  </si>
  <si>
    <t>AFFCD02D3C033D82E4770F6A1EBB1792</t>
  </si>
  <si>
    <t>1AC4C31639E5D3EC0EB8579B60EB503F</t>
  </si>
  <si>
    <t>6B963A54C91DAD0D9001300ECF5C8A4F</t>
  </si>
  <si>
    <t>18FA289C3756CE985A0F32818651E8BE</t>
  </si>
  <si>
    <t>FE1C98476DC8C731BC957E353389920A</t>
  </si>
  <si>
    <t>D5552FC7FB17E2EA9B88D7554848A68C</t>
  </si>
  <si>
    <t>27AC8AA540459AB339D53F7DC7A0E12F</t>
  </si>
  <si>
    <t>5CFBEB513F7CB619C63764D605524C45</t>
  </si>
  <si>
    <t>AE42B5FBFE634412CC3DB0E3C5AA6503</t>
  </si>
  <si>
    <t>AED7D0AE58F3F4FAFFB81CF2E0578C4A</t>
  </si>
  <si>
    <t>6380E219FBE3A63C37B65588267BB73F</t>
  </si>
  <si>
    <t>B70D8317D65DFBA5755CC85B1DC61222</t>
  </si>
  <si>
    <t>53A4AED59D337AD529D31D4A1E6F027F</t>
  </si>
  <si>
    <t>90BFEDC7C7BF3DE2DF276FA0FD477A00</t>
  </si>
  <si>
    <t>0BE5F2D571F4AC868573D29EEA0F4E7C</t>
  </si>
  <si>
    <t>336652A6FBA1A3037EC3705445668A50</t>
  </si>
  <si>
    <t>3E5B66CE4198238ECAAA9F8308DA1D75</t>
  </si>
  <si>
    <t>726275FAE7BD9E28DE7ACEE08CFC6963</t>
  </si>
  <si>
    <t>7BD859527EC36ED5F259BE311424A333</t>
  </si>
  <si>
    <t>99F4C9DEEB555F4526186B269944B228</t>
  </si>
  <si>
    <t>F1A195CAE156D9FCFA1EBB69978AE27B</t>
  </si>
  <si>
    <t>B97495953B54E6D641D98F141CC4153B</t>
  </si>
  <si>
    <t>F35C67CDDE22F2344233C0F5FE712C78</t>
  </si>
  <si>
    <t>C05055A2398D1A2F05FC98323862A69B</t>
  </si>
  <si>
    <t>1BC21D706F44E089CA505311239B3493</t>
  </si>
  <si>
    <t>AB8604CD591953657FB871656CE61D0D</t>
  </si>
  <si>
    <t>6C327289AB6DF1FC8FAFD0F71BDCCDBA</t>
  </si>
  <si>
    <t>8F46FC42058D330C4FC50364B9E8FC0C</t>
  </si>
  <si>
    <t>C21F74E12FF0C71212F423E7D394FF33</t>
  </si>
  <si>
    <t>A84C5BCF5FD8A37DDF31BE5530DF4797</t>
  </si>
  <si>
    <t>FEED816A246A0133183D74E4C06D5847</t>
  </si>
  <si>
    <t>8F481EA973C15906B53473C48C7DA1BF</t>
  </si>
  <si>
    <t>09EE2E3BC0A717ADB3F9C6FB6AB310BE</t>
  </si>
  <si>
    <t>968CFE130CE6E235CC5455EF63CE45F2</t>
  </si>
  <si>
    <t>2E9624E6A51C43A33C8BC57A1E3D7609</t>
  </si>
  <si>
    <t>E6FF70F98AFAAC7518DA2F82A0DBAF41</t>
  </si>
  <si>
    <t>329AB18F50CBA6D2B4C19A5FB074D88E</t>
  </si>
  <si>
    <t>A3A60218A25C592C33A793C93B1CA1E7</t>
  </si>
  <si>
    <t>5073F2592B55B1FEC4AA0D6B1CCAF1B3</t>
  </si>
  <si>
    <t>1134A9767F6918A91F6716AEBBE6D372</t>
  </si>
  <si>
    <t>11E369FF1FB9E8DFCC65A57A4741244D</t>
  </si>
  <si>
    <t>BDD8B71F2FE0E37773A9A5AE0AF2922B</t>
  </si>
  <si>
    <t>FDECE27D124E809268C04FD814AA0D0E</t>
  </si>
  <si>
    <t>5B3C8890F10240FC499A258BD4809B29</t>
  </si>
  <si>
    <t>DBADA4E6BA9E3222B3750C6AE7828308</t>
  </si>
  <si>
    <t>0A30D5F03EE51CA566F3DD2046F8E78A</t>
  </si>
  <si>
    <t>A9ECCC9F350E8E9A50EDBE1D7CC582D7</t>
  </si>
  <si>
    <t>15AED6F6B3170B791040AD2224AC4D17</t>
  </si>
  <si>
    <t>9630C7C6E5F8066A42067D8BB2FFE9B0</t>
  </si>
  <si>
    <t>90EE0ACF595B58FDC62DBC540DA957DC</t>
  </si>
  <si>
    <t>546DA4CC327CC6FC4DB523DA653389D7</t>
  </si>
  <si>
    <t>B7ECAC011F4643D29DFFCBAFBDE5E095</t>
  </si>
  <si>
    <t>969ACC5F948A715497EFA0530629A631</t>
  </si>
  <si>
    <t>30B809C7A61F6A550FB99AF232E42435</t>
  </si>
  <si>
    <t>64A52308352A0489110BAB12AAB9F445</t>
  </si>
  <si>
    <t>5DCC3B9137326C70EC215E76E4C1BEA3</t>
  </si>
  <si>
    <t>CACAE921BBD5EE7B76C6039BAC552424</t>
  </si>
  <si>
    <t>E94758B6BEA234F9F88E133E230151D9</t>
  </si>
  <si>
    <t>0E161A048CF4C3AAB564556C0C2FEA5C</t>
  </si>
  <si>
    <t>4665E69658D8FBD0394315BFAA8FB577</t>
  </si>
  <si>
    <t>495904D9AF7ACCC2D3F0D4A3ABEBC919</t>
  </si>
  <si>
    <t>29405884D6563B718A248A44D41E7E86</t>
  </si>
  <si>
    <t>C9912867C723FA27625904B477C9A148</t>
  </si>
  <si>
    <t>ED56FA4204A749EDF1CF9462DD3E90EF</t>
  </si>
  <si>
    <t>4DFEB525C572825303C0DC4CCFE51128</t>
  </si>
  <si>
    <t>8EB148090939992359F47F9E6F0EF251</t>
  </si>
  <si>
    <t>A8302772970EBCB0529216E71D32CB30</t>
  </si>
  <si>
    <t>21AE0AC6445CBA5622592473C98C65B8</t>
  </si>
  <si>
    <t>3DF9AC9B4E1BA9DF271D787B612E61CB</t>
  </si>
  <si>
    <t>F4EDD26D88E884DE4CBE9B62D2A31550</t>
  </si>
  <si>
    <t>A301FA948F5B4A56D0F84D2CC72D6F30</t>
  </si>
  <si>
    <t>58C45C4C42686C85DA201889A83DA98C</t>
  </si>
  <si>
    <t>DDB0F2398E5D0946766A43B637B487C1</t>
  </si>
  <si>
    <t>C703554F7D6B7BE65FBF605C63D6A477</t>
  </si>
  <si>
    <t>B5C70310EABF7E6700EF2674220F82D7</t>
  </si>
  <si>
    <t>F7957AC2421DA13FC5272C5F5C798C7D</t>
  </si>
  <si>
    <t>B60569EE31580AD2EB0A86A54A557627</t>
  </si>
  <si>
    <t>0E882FC56652E3D9CA0666A5C1B59830</t>
  </si>
  <si>
    <t>9AC99CE74692378875CBADF5C5CD0325</t>
  </si>
  <si>
    <t>C02AB9DA41F9E0406E31A1092F445265</t>
  </si>
  <si>
    <t>F6F5133F4DC1CCA12D3C871ADB04D537</t>
  </si>
  <si>
    <t>33C87F50916DE70DE15601B43F8D4E79</t>
  </si>
  <si>
    <t>E6B7233315FABF5DE6F9751EB6F2065B</t>
  </si>
  <si>
    <t>56335AFDC8741A5FB0D0D799B01BAEBE</t>
  </si>
  <si>
    <t>AA9D7CFF8DEA7AC3D4C43E849B4CCD2F</t>
  </si>
  <si>
    <t>1BFCE665348DD5013769F2C5562788AF</t>
  </si>
  <si>
    <t>42B884B162A451DEBBD18F4497CC8B09</t>
  </si>
  <si>
    <t>A52DD2BB3BED582DDEC4222A0752461B</t>
  </si>
  <si>
    <t>33443C55394FCFEF9A0163C5B329B997</t>
  </si>
  <si>
    <t>EF5B8524F9CE32F5C57B13917CED68FA</t>
  </si>
  <si>
    <t>8F2E73A770ABC2A144D8172EF8ED5112</t>
  </si>
  <si>
    <t>6500931D15D95B2D93773CF878137622</t>
  </si>
  <si>
    <t>2C090F1D4DE21CB1AB801935397AC27F</t>
  </si>
  <si>
    <t>72D81E99129A40C4C9C2C83A50E92FC2</t>
  </si>
  <si>
    <t>FC62A6B509014D5D45C1071AE0E8D02B</t>
  </si>
  <si>
    <t>C2BC0ED0F7F769E1E3BD0DC49EC69083</t>
  </si>
  <si>
    <t>33167D65E1F75AA152C4B0D5E53BAEAA</t>
  </si>
  <si>
    <t>56C48B33CED05D32543C8CBA029A7439</t>
  </si>
  <si>
    <t>8047722FD1D24471CC3270F021647B19</t>
  </si>
  <si>
    <t>CA4F5E277BFA25B93AE92AD835F056BF</t>
  </si>
  <si>
    <t>CC8DBFB829F4920D26FF69E8C9948CF8</t>
  </si>
  <si>
    <t>B9F345EACF6DC5D3367045C942690473</t>
  </si>
  <si>
    <t>A8F3BB1D7569348847945D5952A90D56</t>
  </si>
  <si>
    <t>FB4394473A4B05564998A82B5F3C84FB</t>
  </si>
  <si>
    <t>6B55DD59E7895757633ECD2D74C3B823</t>
  </si>
  <si>
    <t>D0B80BA32D5FB180A0350376A5D8CF94</t>
  </si>
  <si>
    <t>578D73578F8C18C59039035E3F8938DC</t>
  </si>
  <si>
    <t>B964FE2242403C9196A7F7BD13E67BB5</t>
  </si>
  <si>
    <t>67F478EF74B28A16AD401C9227A32B07</t>
  </si>
  <si>
    <t>4CF08EDA524100AE8FDA387CE279F9E5</t>
  </si>
  <si>
    <t>47F6E8568986CA8506A2FF57EF4D904C</t>
  </si>
  <si>
    <t>473593D20334DE4FA2806752420E4DA6</t>
  </si>
  <si>
    <t>C9F8DE17C531BA6838E67DE77859E1EF</t>
  </si>
  <si>
    <t>A0E01BD0B23511F39CDDA491716F38C3</t>
  </si>
  <si>
    <t>BF23395E03BC9ADF46FB12DB7595030F</t>
  </si>
  <si>
    <t>005BAB8339156088513EB44B4DC2BB17</t>
  </si>
  <si>
    <t>19DDE8B351768B1F2507453BB911403E</t>
  </si>
  <si>
    <t>04108BAD83143C9DABFAAE8A94E4F2AB</t>
  </si>
  <si>
    <t>7F92DCAA822FD2A0E8E5D8B1B18EA2D1</t>
  </si>
  <si>
    <t>36985F50E70CD98E9DB44902A6F8AEDE</t>
  </si>
  <si>
    <t>7997A5F33151F6D31D09E26A60677580</t>
  </si>
  <si>
    <t>1C0348E7BEFB92F3F7CCD9DC4C285029</t>
  </si>
  <si>
    <t>8CE613C988C4C0E1166DAB4CD2186593</t>
  </si>
  <si>
    <t>ACAEAF35634A773E1393BF8913C417F4</t>
  </si>
  <si>
    <t>2FC11A8A261B01A867757DA5D8C1CCD7</t>
  </si>
  <si>
    <t>E02D87F144059BC1B7F0332D63C984A3</t>
  </si>
  <si>
    <t>8D73608733A589F12547077DB7ED0131</t>
  </si>
  <si>
    <t>A25F47F092019905B80B1FA8EAB57ED7</t>
  </si>
  <si>
    <t>577038374401918171B63E8863446C65</t>
  </si>
  <si>
    <t>5D62C2A17C546C844981DF65152DFF4D</t>
  </si>
  <si>
    <t>3F316023B2C7451975E9FF7F84F5E361</t>
  </si>
  <si>
    <t>5E486BDD0055B53F26E655B6218201D4</t>
  </si>
  <si>
    <t>B73A446B6AE6258BBAC6199FAE6D7514</t>
  </si>
  <si>
    <t>FF71CC08F1DD0B2FB0E0EE416E6186AC</t>
  </si>
  <si>
    <t>F4508CA8A6F1E6A2B28F85C25051765A</t>
  </si>
  <si>
    <t>97C0CD15114A0CB1C6E8F47BA36ABD35</t>
  </si>
  <si>
    <t>E9DF7CCA2176E8DBD8D77DEF57E6B740</t>
  </si>
  <si>
    <t>3EEDB0B2B939FD2EF5B1D758AF86F33C</t>
  </si>
  <si>
    <t>CB705126E506649FE82ECA114B8269CC</t>
  </si>
  <si>
    <t>2A2F5DA8A5C2D749A6ED5C9E73587A0D</t>
  </si>
  <si>
    <t>313E2620D56FA6F2FCC27AFBC2FFF1C3</t>
  </si>
  <si>
    <t>5AC663A01C149767A749BCCB155276B2</t>
  </si>
  <si>
    <t>2AEED65ED5C4C616845835A062BBFC3B</t>
  </si>
  <si>
    <t>0968B7C3093DEF6B19099A63447DC9D4</t>
  </si>
  <si>
    <t>4092C9A46818B609EDB2CAEE2FDC770E</t>
  </si>
  <si>
    <t>E6C41BE26D350928A107BA911AD0E9C9</t>
  </si>
  <si>
    <t>F237965326CFF56CBB06FF525157153D</t>
  </si>
  <si>
    <t>27ADEBD0C280A215E5A3FEA60DC30C00</t>
  </si>
  <si>
    <t>4F6C45F69CCBC95CDE7F8ED79AFFC527</t>
  </si>
  <si>
    <t>818D60E90039B7E8D1B44291D76E890A</t>
  </si>
  <si>
    <t>4C546B3BA5007438D6A769E5F976DE06</t>
  </si>
  <si>
    <t>2ED1F17E6FFE1DB987E3B4F6BBDB99FE</t>
  </si>
  <si>
    <t>0372ADFD556E60DFCBDE39AB365D53CD</t>
  </si>
  <si>
    <t>E945E48759245CA600481F87AD035372</t>
  </si>
  <si>
    <t>8895B15C1D6B2B7672829428F6157831</t>
  </si>
  <si>
    <t>1AEC3C8115E6C297ADB86A0ADC9696A7</t>
  </si>
  <si>
    <t>5DF863CC254F6B1C18CF6C07CAF4DD87</t>
  </si>
  <si>
    <t>BEFD17336969CAE34097F1A94CE8A8F3</t>
  </si>
  <si>
    <t>984B98C3C5CBECBF0B9036F429489A4B</t>
  </si>
  <si>
    <t>90F4F6407A1FA67CAB9D7D2AD64A1BA1</t>
  </si>
  <si>
    <t>80803561EE708D23781B82CDBCCC6CF5</t>
  </si>
  <si>
    <t>92B39BA138A9EE8CFCA8B46E1DC95933</t>
  </si>
  <si>
    <t>7925FDD193C34640D402EDBB90EAC924</t>
  </si>
  <si>
    <t>6D197881221D0FB1AD4FB271934228B0</t>
  </si>
  <si>
    <t>F4B016A47B9FDC41C8FA41C2A089E9E1</t>
  </si>
  <si>
    <t>C590A5DC3C1D6EFB3F1D4272EB1DACD1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</si>
  <si>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</si>
  <si>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</si>
  <si>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</si>
  <si>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</si>
  <si>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</si>
  <si>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</si>
  <si>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</si>
  <si>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</si>
  <si>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</si>
  <si>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</si>
  <si>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11A6077D69555EAC7A0AE51D377AB52B</t>
  </si>
  <si>
    <t>prima de antigüedad</t>
  </si>
  <si>
    <t>moneda nacional</t>
  </si>
  <si>
    <t>quincenal</t>
  </si>
  <si>
    <t>CBD246C972C30D95B4BFA9E306F12956</t>
  </si>
  <si>
    <t>573.54</t>
  </si>
  <si>
    <t>7E96518F41785E426D8DE700AE625430</t>
  </si>
  <si>
    <t>3097.5</t>
  </si>
  <si>
    <t>88E5895CF3E0576652C99E711B91B7E8</t>
  </si>
  <si>
    <t>688.18</t>
  </si>
  <si>
    <t>A4908AD7AB128C8FDC213CA729A06EAF</t>
  </si>
  <si>
    <t>4EFC6CC12736CF9898639D3F5D011BDA</t>
  </si>
  <si>
    <t>496.62</t>
  </si>
  <si>
    <t>47211834D1BF44008380DEE4CA9D2AD8</t>
  </si>
  <si>
    <t>5812.08</t>
  </si>
  <si>
    <t>5FE640CA01F549F088C66232D79C3AC6</t>
  </si>
  <si>
    <t>430.15</t>
  </si>
  <si>
    <t>04D80FC5543B1D90A33BFB4092B2842E</t>
  </si>
  <si>
    <t>7554.92</t>
  </si>
  <si>
    <t>EEE8123121B8FADE43DCABBE13F4DC36</t>
  </si>
  <si>
    <t>3291.09</t>
  </si>
  <si>
    <t>AD1678EC14CB7A40A182EDDEF43B7104</t>
  </si>
  <si>
    <t>3211.75</t>
  </si>
  <si>
    <t>4C9AC9EB2D6482ECD5B53291C464F06D</t>
  </si>
  <si>
    <t>7A15ECB7EE5A582B83E03733D434D6E2</t>
  </si>
  <si>
    <t>2444.85</t>
  </si>
  <si>
    <t>CC24B2B7273656712D618CA3797EEBE3</t>
  </si>
  <si>
    <t>F89BC8F9EAE36AE90730A95AE7511A17</t>
  </si>
  <si>
    <t>7108.85</t>
  </si>
  <si>
    <t>0DBF8F70D832CA6DD9A8A2D84A397FA1</t>
  </si>
  <si>
    <t>814.95</t>
  </si>
  <si>
    <t>FFBB6406B7761260F298C4AEA0482D0C</t>
  </si>
  <si>
    <t>7474.66</t>
  </si>
  <si>
    <t>C20E402E72F349E35D9A9E63C2BE2C61</t>
  </si>
  <si>
    <t>F85FF51093E88CCD25D2AF10635E0091</t>
  </si>
  <si>
    <t>9A09E9BE0B837FBE6B05127A549F75BC</t>
  </si>
  <si>
    <t>2135.82</t>
  </si>
  <si>
    <t>7D19FFA20F25062D38B13B06BF40525E</t>
  </si>
  <si>
    <t>1874.25</t>
  </si>
  <si>
    <t>CABDEE14D5FB18CC7F3D52D840A4F1B0</t>
  </si>
  <si>
    <t>2715.03</t>
  </si>
  <si>
    <t>0FFA51725006A6409BD79781DB4190AD</t>
  </si>
  <si>
    <t>1769.15</t>
  </si>
  <si>
    <t>A2C0F546EC604F4B6583244B0BF8EE99</t>
  </si>
  <si>
    <t>7726BFB43940A622C1072CFDAD830415</t>
  </si>
  <si>
    <t>6252.64</t>
  </si>
  <si>
    <t>D940B13C52455D89AEB1493ADEDB6B61</t>
  </si>
  <si>
    <t>0C1E186277A06DD8FB3610752F93F553</t>
  </si>
  <si>
    <t>6502.75</t>
  </si>
  <si>
    <t>6F3E7DE7D41314AFD48477758168CC06</t>
  </si>
  <si>
    <t>7285.74</t>
  </si>
  <si>
    <t>791E69C6111F9887E160AEA16A62FB86</t>
  </si>
  <si>
    <t>E63F01EAAB3013FAAB2D745C59E7D7B0</t>
  </si>
  <si>
    <t>110A1CEAE774316F309A68EF2C020984</t>
  </si>
  <si>
    <t>1664.05</t>
  </si>
  <si>
    <t>A5FF23B74BC9B7B369FDDD12AFF04015</t>
  </si>
  <si>
    <t>90B34A56C434329E712A78916CCC90DA</t>
  </si>
  <si>
    <t>3145.14</t>
  </si>
  <si>
    <t>765C3DE4A1D8778722FE4E568B67B926</t>
  </si>
  <si>
    <t>177742A1937627B1B4DC4E759800138F</t>
  </si>
  <si>
    <t>425.67</t>
  </si>
  <si>
    <t>569004E5103C8B20CBBEC72631AFAAB3</t>
  </si>
  <si>
    <t>567.56</t>
  </si>
  <si>
    <t>9939DC598AAD5BD9A7E4A027808C46E0</t>
  </si>
  <si>
    <t>B89046CBE05F36EBC598014D644CA4CE</t>
  </si>
  <si>
    <t>7005.52</t>
  </si>
  <si>
    <t>84C9A1D46379D58D77B1627D58B93EBC</t>
  </si>
  <si>
    <t>5507.08</t>
  </si>
  <si>
    <t>C255FE646145CF91D3E667CB8D539534</t>
  </si>
  <si>
    <t>6478.92</t>
  </si>
  <si>
    <t>AD805F391DD20D22CDC711DDD480D545</t>
  </si>
  <si>
    <t>7450.75</t>
  </si>
  <si>
    <t>AF52287FCC2B54E40D47F9C8E39B6082</t>
  </si>
  <si>
    <t>8422.59</t>
  </si>
  <si>
    <t>0170119820DC1330069DA46B9C000B9F</t>
  </si>
  <si>
    <t>26A0C5113D2F1FDD20772365D8F84305</t>
  </si>
  <si>
    <t>7E37C2CE9D421E37BAC9986448EB462C</t>
  </si>
  <si>
    <t>354.73</t>
  </si>
  <si>
    <t>6A1EC6FF95AC3A6BC8AC0BA73013CC93</t>
  </si>
  <si>
    <t>F6396C11767FF78C3DA5107FACE55D74</t>
  </si>
  <si>
    <t>780.4</t>
  </si>
  <si>
    <t>866AF172593D3297DCF078BF820A81CA</t>
  </si>
  <si>
    <t>098467830531ED70F5AABD7A699E3CAD</t>
  </si>
  <si>
    <t>17645CCC6FD1A567D53087AEE22256F1</t>
  </si>
  <si>
    <t>549D352509004D344BB8A231444D0EB6</t>
  </si>
  <si>
    <t>5AF1FBF65E6814A527B9142B05C4AD99</t>
  </si>
  <si>
    <t>7608CCC20AA1BA04F370B6D13F50B94A</t>
  </si>
  <si>
    <t>9B5934848296C3E5AC3B46BD0163974D</t>
  </si>
  <si>
    <t>F2C1221137817B44C286353FA943FB98</t>
  </si>
  <si>
    <t>358.46</t>
  </si>
  <si>
    <t>7CA128AC5DDED24805D4E6A3C9C91B82</t>
  </si>
  <si>
    <t>74C347ED4996CA843BFFFF171D0289C7</t>
  </si>
  <si>
    <t>674.68</t>
  </si>
  <si>
    <t>986F27B2F990B000113E89DCE3DE016A</t>
  </si>
  <si>
    <t>F98415AEB5157B1DB900A5CC291929FC</t>
  </si>
  <si>
    <t>963.83</t>
  </si>
  <si>
    <t>8074DF86E6EBABCDE4D0BFDC4CEAA531</t>
  </si>
  <si>
    <t>BB7953B5669D5D4D5C0763ED32BF69E9</t>
  </si>
  <si>
    <t>5260FF7CECAAA81FBB5BE49CA610356A</t>
  </si>
  <si>
    <t>DB30C71DFA1D5FF90F863A1CAC9FD46E</t>
  </si>
  <si>
    <t>5D65FA22B5082D99133552AC55A4A171</t>
  </si>
  <si>
    <t>1777.36</t>
  </si>
  <si>
    <t>909E4A46DA0CA354AEC83A50A9EF5E8C</t>
  </si>
  <si>
    <t>9148D5CB76050B1801CEEA88A5753475</t>
  </si>
  <si>
    <t>9E66F40C88A5CD42E9BDE973ACEA7AF0</t>
  </si>
  <si>
    <t>452.2</t>
  </si>
  <si>
    <t>6CC692B5BFB20C3913913CFB9F00FC5F</t>
  </si>
  <si>
    <t>829.03</t>
  </si>
  <si>
    <t>38635200A5DE6D8DF9DEDBF692FEC28D</t>
  </si>
  <si>
    <t>2386.44</t>
  </si>
  <si>
    <t>03E4400CF5EA97CD2C507E4C23EF5C21</t>
  </si>
  <si>
    <t>4806.1</t>
  </si>
  <si>
    <t>4C9F38E3D8120601AF82DD96B2AFF58E</t>
  </si>
  <si>
    <t>4159.13</t>
  </si>
  <si>
    <t>0D1D5913AE0FAD45EDD12117ACE6C5ED</t>
  </si>
  <si>
    <t>7AE61D48EC7ECF6ADD1D2DF9059295DA</t>
  </si>
  <si>
    <t>709.45</t>
  </si>
  <si>
    <t>86E70ACAAC30390E35569F79CE9C8525</t>
  </si>
  <si>
    <t>BCF6F419E8DFD4214278191AFA5D2CC0</t>
  </si>
  <si>
    <t>BCD71A17156D99E41C1892F79C680088</t>
  </si>
  <si>
    <t>784F2C6B385F62BB3175969B4C1B9708</t>
  </si>
  <si>
    <t>2645.71</t>
  </si>
  <si>
    <t>333371D3262D488B27DA33B261637504</t>
  </si>
  <si>
    <t>1834.61</t>
  </si>
  <si>
    <t>F93195574A583A4B98D7AEF5E809815E</t>
  </si>
  <si>
    <t>2993.32</t>
  </si>
  <si>
    <t>6EFAD30E4B4EC32156A168303BEA96EA</t>
  </si>
  <si>
    <t>8DDFFE5478BADD6681511CBC9A28D1E3</t>
  </si>
  <si>
    <t>B71145A21A7089D4A602180DB64AE12E</t>
  </si>
  <si>
    <t>C11F3E3DC34FDF44058C02CA1944CA5B</t>
  </si>
  <si>
    <t>3353807EC9CE6F0368EC4A2700BF624E</t>
  </si>
  <si>
    <t>575CF3340A663A8EFB08A9D87BCD0248</t>
  </si>
  <si>
    <t>608A0C633E8C5E5B29B9852EC3F6E401</t>
  </si>
  <si>
    <t>269C1362FC965CB9E54326C4BB698F82</t>
  </si>
  <si>
    <t>72FD0B221A649A953E6CA72894BEFC86</t>
  </si>
  <si>
    <t>6F50BD62BAC83FFA6CB2BDD2C0C5DCCF</t>
  </si>
  <si>
    <t>2037.38</t>
  </si>
  <si>
    <t>96CD488BE7076E811EF2AC96EB5EF998</t>
  </si>
  <si>
    <t>4DAFD2C8F03F4CAB7B74A27F69A189F2</t>
  </si>
  <si>
    <t>905.5</t>
  </si>
  <si>
    <t>759361177040A22B7B511E37BEF5CC8C</t>
  </si>
  <si>
    <t>1018.69</t>
  </si>
  <si>
    <t>595B2FD0F085FAAC9E22C08478C26F24</t>
  </si>
  <si>
    <t>1358.25</t>
  </si>
  <si>
    <t>BAF285775D460AC044B0E800B888922D</t>
  </si>
  <si>
    <t>3254.14</t>
  </si>
  <si>
    <t>6D81773C2F12E101CC9ECE9C24D56495</t>
  </si>
  <si>
    <t>55F4991CC19960515E7C43646F9217CE</t>
  </si>
  <si>
    <t>39626F070A44F5314E9DD202EEA30F69</t>
  </si>
  <si>
    <t>1086.6</t>
  </si>
  <si>
    <t>85979DF441CA5E287497B7803A16610B</t>
  </si>
  <si>
    <t>1494.08</t>
  </si>
  <si>
    <t>38958E18F40078D00728155755FEB6EB</t>
  </si>
  <si>
    <t>7597B9BFB51D1A1FF9DE6909345E00C6</t>
  </si>
  <si>
    <t>CAC60B7830306CB47B6F33FB4D8E15AA</t>
  </si>
  <si>
    <t>32CF71AADE866A6A97C53DA0EB05A5A3</t>
  </si>
  <si>
    <t>2C7BA269DA2A168EEB17441C637840DE</t>
  </si>
  <si>
    <t>6A19984EC35E124D6EF196F1B20E573C</t>
  </si>
  <si>
    <t>0E0852F27C2EEB2BB92C16E9B027EDA2</t>
  </si>
  <si>
    <t>9CF42CC3ED273F0406803DB37C7CBC41</t>
  </si>
  <si>
    <t>7BD35B74A925414E858C26814705D820</t>
  </si>
  <si>
    <t>1F57482A3AE51FA53B578A159E8CB3CE</t>
  </si>
  <si>
    <t>2309.03</t>
  </si>
  <si>
    <t>01F7D8965845BC55F3EB8A395F0C6E73</t>
  </si>
  <si>
    <t>DB4DCFA0B1301B7A7AEC832465D0BAF8</t>
  </si>
  <si>
    <t>E3B96412D9F8D54769DEFE3DB60C3AA8</t>
  </si>
  <si>
    <t>7E846E8AD692AB5AB1EC7B23E931C0DB</t>
  </si>
  <si>
    <t>3710.55</t>
  </si>
  <si>
    <t>F4A689489F8955A67CCCE59B53BA404E</t>
  </si>
  <si>
    <t>1703.63</t>
  </si>
  <si>
    <t>2A004842668385BA8FA76AF12FD1EA04</t>
  </si>
  <si>
    <t>C7B2B8D1EBDE6EE1696A20979FE10413</t>
  </si>
  <si>
    <t>223A9C24ADEA223E7135CB9B4CFC5AFE</t>
  </si>
  <si>
    <t>E3043598DFEB5ADE89D565DB6242D5E6</t>
  </si>
  <si>
    <t>2787.75</t>
  </si>
  <si>
    <t>D15A0E9EF09F4452E7D805AE33A81B91</t>
  </si>
  <si>
    <t>DB9C927C3DE665636B4236AE4FC14738</t>
  </si>
  <si>
    <t>4966B8996052BB8F1DB97C607DEFBA2B</t>
  </si>
  <si>
    <t>2632.88</t>
  </si>
  <si>
    <t>D8EB6178828FB56963ABA5668C98F65E</t>
  </si>
  <si>
    <t>1548.75</t>
  </si>
  <si>
    <t>C64AB30881420F3B5F75E1E7A17DD125</t>
  </si>
  <si>
    <t>5033.44</t>
  </si>
  <si>
    <t>C47FED2D5D0CA7E1B0AD3193E9E0FAB0</t>
  </si>
  <si>
    <t>6D2081F1A3185FA588905A297CB0011E</t>
  </si>
  <si>
    <t>5C778AF5FCA0EE376B16751130ACAA9C</t>
  </si>
  <si>
    <t>CE2F6A25428A5F209E09EAA077FADEA0</t>
  </si>
  <si>
    <t>1206.07</t>
  </si>
  <si>
    <t>A1F4B23C96F12C98EBF7758026CA3487</t>
  </si>
  <si>
    <t>49E506A34A90A59609064610E8A130A2</t>
  </si>
  <si>
    <t>A979BBAC4C36E47F4CBD81C7F70415E5</t>
  </si>
  <si>
    <t>5B1AA29516052BF5A85A5F4C7438A086</t>
  </si>
  <si>
    <t>ED72F4D4AA51740D954DBDC9F00A6871</t>
  </si>
  <si>
    <t>5798.99</t>
  </si>
  <si>
    <t>EB8C4FE7FF47A335158D8869771A6862</t>
  </si>
  <si>
    <t>585624B51C314FA0D480B900C0C27ADD</t>
  </si>
  <si>
    <t>1962.74</t>
  </si>
  <si>
    <t>37AE5D9DCED95FF1E52137A9CAC1D013</t>
  </si>
  <si>
    <t>1D9C59D10E4EDAFAE3EC6ED2DC912161</t>
  </si>
  <si>
    <t>1508.52</t>
  </si>
  <si>
    <t>3D9129EC989CB0A130452F552421BBF5</t>
  </si>
  <si>
    <t>1598.13</t>
  </si>
  <si>
    <t>483F3A044FD4621F8BD2201BD8B1F640</t>
  </si>
  <si>
    <t>AFC7833C6D46C1AE0D810544D53BCB9D</t>
  </si>
  <si>
    <t>851.34</t>
  </si>
  <si>
    <t>02210EE8A2F219CF13268A66A2301A97</t>
  </si>
  <si>
    <t>09942F0B5DE886A3AC94600C930469A8</t>
  </si>
  <si>
    <t>DC4BC0F0BD8C246D731F7D33268E8B8D</t>
  </si>
  <si>
    <t>612199C0695593CA7D25667C31574C4F</t>
  </si>
  <si>
    <t>4460.77</t>
  </si>
  <si>
    <t>D33231E6830CFAA51B7029EEA1E3601F</t>
  </si>
  <si>
    <t>5129.88</t>
  </si>
  <si>
    <t>425AE8109454DADB0FE0D7FC4530A297</t>
  </si>
  <si>
    <t>3791.65</t>
  </si>
  <si>
    <t>4572A1312BDEB66190CFEAAFF9C8ABD2</t>
  </si>
  <si>
    <t>E99E5FD7A2B038B6DD2FF6D6569EB5B5</t>
  </si>
  <si>
    <t>68A5DE9601A81258E52B342320F7C5DC</t>
  </si>
  <si>
    <t>DD97B5D60823AC06220BCB7D4E1BD2EE</t>
  </si>
  <si>
    <t>F28F7B25DAD0B89057898E75A813D8D0</t>
  </si>
  <si>
    <t>7645E09526A1ABBA2C350F06268E6095</t>
  </si>
  <si>
    <t>8D0A1CE85BC9BB7DF2DE6FAAF5E567F5</t>
  </si>
  <si>
    <t>7BBD16A5A272B0E6C3636B44B86DA71D</t>
  </si>
  <si>
    <t>E5768E0C52B32B8CF4ECB55A40F82293</t>
  </si>
  <si>
    <t>FE8A8ABF65E623B8168082F91E10053E</t>
  </si>
  <si>
    <t>C202821D6BCFA38B1B7ACC6443A22571</t>
  </si>
  <si>
    <t>EC429B139A8B123C7CF34286D5CE7A71</t>
  </si>
  <si>
    <t>E245F309DCEE2E1BBE065B8BB6EAE437</t>
  </si>
  <si>
    <t>9D43BF8944B1CB5E6C6CC86D783F23D8</t>
  </si>
  <si>
    <t>178D165B4F28072A33ACABF2B704F593</t>
  </si>
  <si>
    <t>809ACAF182BE7E9E8E1D6BC0B5916453</t>
  </si>
  <si>
    <t>0E5D3A2C5BCA278763DB501F61CDAB8F</t>
  </si>
  <si>
    <t>883B84F89E2E005546D28CCA277D5CB8</t>
  </si>
  <si>
    <t>04B8BC676C62959851F303C89DCCF105</t>
  </si>
  <si>
    <t>1913AD8745E5044B88F4C336B2A6FC17</t>
  </si>
  <si>
    <t>E3FCB78E5EFF033ED006D6B1DFC88762</t>
  </si>
  <si>
    <t>A7260D8152952AFE0520AF213D97AF8D</t>
  </si>
  <si>
    <t>A9B02FD5E8482D443A73D5BA39B6450B</t>
  </si>
  <si>
    <t>875704114C1E67C285E93B39790D6B9D</t>
  </si>
  <si>
    <t>082C8538FA573DDD6E14D2A35B4C748C</t>
  </si>
  <si>
    <t>3A27CEEA3D9E7F2E62B5D893E111B19F</t>
  </si>
  <si>
    <t>7D11F7F6C546C739181A27A4B853D428</t>
  </si>
  <si>
    <t>55E53EB700384EA7A397873B9862C864</t>
  </si>
  <si>
    <t>3815A7D709831F28484DA99337A7579E</t>
  </si>
  <si>
    <t>C256FA4E45B786B4D4B618019D32EDFB</t>
  </si>
  <si>
    <t>F293A02FED310BA606E5DDF2561A64F8</t>
  </si>
  <si>
    <t>B1327A91B9965FC147A7BAF9194A02A5</t>
  </si>
  <si>
    <t>354545A2068FB237F03FDE2C19DF658A</t>
  </si>
  <si>
    <t>3DC9510E4F9000EF0B313D6389AE209D</t>
  </si>
  <si>
    <t>40669EEB5AACE6827BD9EFE52485522B</t>
  </si>
  <si>
    <t>97F8B63B6E46D69348F2137458A3F395</t>
  </si>
  <si>
    <t>7D09F797F18EAF4AED3612D570B8B04F</t>
  </si>
  <si>
    <t>B1A528D2E7639D43651EE530EA72C560</t>
  </si>
  <si>
    <t>34CC71716BCAC6C33E810DB6C08967D1</t>
  </si>
  <si>
    <t>9E9082F4133550886C1864E2C880343C</t>
  </si>
  <si>
    <t>232B5F00BFDA5906F1C6554035E85A27</t>
  </si>
  <si>
    <t>4AB7C030B230ECCDB93966A655E0F705</t>
  </si>
  <si>
    <t>645B5E2CFB84246707544A4AE37840A0</t>
  </si>
  <si>
    <t>51E54991E1E70CBF64712735245DBECD</t>
  </si>
  <si>
    <t>44294AD1FA60750E9A3CF164111125AD</t>
  </si>
  <si>
    <t>95360285918EDA19F6DD83896D9CBDE3</t>
  </si>
  <si>
    <t>0E46B424A8FFE83738F864448C80C1F9</t>
  </si>
  <si>
    <t>A40065842A285025790F1F513CE9FF69</t>
  </si>
  <si>
    <t>659EDEB8F82C75937D8F17CA7D5D2E54</t>
  </si>
  <si>
    <t>B64685C14C25AD793FC8667BE7E7EBAC</t>
  </si>
  <si>
    <t>D22D972AEE8E629914FC6CBC11E75A8F</t>
  </si>
  <si>
    <t>98A11FFA4EC66BD095DD8ECEC50B5B77</t>
  </si>
  <si>
    <t>A5F65C00A53E96FE49FBFF503AC4BAEA</t>
  </si>
  <si>
    <t>283E49D480915F7CF54E101C4C77C6B1</t>
  </si>
  <si>
    <t>221DDDD102445C95A382603DF7429929</t>
  </si>
  <si>
    <t>4C193AFA10B5EB3F803855571023FEA8</t>
  </si>
  <si>
    <t>F8452F410647A93ABFBDF5C128986BBB</t>
  </si>
  <si>
    <t>55B02AD3DFE0868680690CB1B0A7E55F</t>
  </si>
  <si>
    <t>B0772DFC8F837C1AB6668FD155D42C90</t>
  </si>
  <si>
    <t>800B50A5FE530B86E95F5000E5A1C34D</t>
  </si>
  <si>
    <t>54FA2D6AAE2624723D2F80C669F77030</t>
  </si>
  <si>
    <t>3833A8D4E3B8C55BB26C0C1AA5848D9D</t>
  </si>
  <si>
    <t>E7AB2D3BA2477123D1B68B8070DF9CBD</t>
  </si>
  <si>
    <t>143131A57AD8C7F59B1E7A12330460C5</t>
  </si>
  <si>
    <t>8DA9E8E919B2FC2DEF7A206285BC51BC</t>
  </si>
  <si>
    <t>CC25258CB0020EFA085FC588ADF5F62B</t>
  </si>
  <si>
    <t>8018FF667D583652621DC417FD4F5038</t>
  </si>
  <si>
    <t>9AF975BAB5B9EAA710F35EB5A17B3C1B</t>
  </si>
  <si>
    <t>6AD35215B2008410D878216AFCDDFDB7</t>
  </si>
  <si>
    <t>2EC2476DED6DF107432E108EB38E6E40</t>
  </si>
  <si>
    <t>80027F520CE597EAAF17CF229A8BC201</t>
  </si>
  <si>
    <t>754018E86B7E17CF95FC846797E497C5</t>
  </si>
  <si>
    <t>CE070995AD56975C9439CFA6A9E60EA8</t>
  </si>
  <si>
    <t>E56A03A4024E352396696686F98B5E34</t>
  </si>
  <si>
    <t>D245BBC426B476ABB8ED70AC3A75305C</t>
  </si>
  <si>
    <t>48B8C0ECFF38C78593BC796E5DE3D1F2</t>
  </si>
  <si>
    <t>0592F271C008D0C7F0853F202B937BFB</t>
  </si>
  <si>
    <t>915CCFC9A5D0CF136FA09C92AAB0B12E</t>
  </si>
  <si>
    <t>83840B274E5FF67E55BF762539D79F92</t>
  </si>
  <si>
    <t>F9310F2D0CAF4B802F656F5DAFBB5FCB</t>
  </si>
  <si>
    <t>D7C5CCFBF956BA96C26CEDEAB15A31A8</t>
  </si>
  <si>
    <t>DC7D13742216551F49A6AA4A87818EF4</t>
  </si>
  <si>
    <t>7A53437A791C4609A1E081306BB371A5</t>
  </si>
  <si>
    <t>3139C41230EF8233054EBF488BC374DC</t>
  </si>
  <si>
    <t>8270DC32607B402334E920F52CB3BC46</t>
  </si>
  <si>
    <t>86766717493325736E91F870DD17A3E7</t>
  </si>
  <si>
    <t>2C4032BB6052E3B5350ACC82036F2215</t>
  </si>
  <si>
    <t>551981D3A63C38364368119D45BAD2C2</t>
  </si>
  <si>
    <t>2F3924D246C2EAFD7C8A58CC8CBDA05F</t>
  </si>
  <si>
    <t>1A0DED8DE421B04D63631F2F5601FD1B</t>
  </si>
  <si>
    <t>69A84CFEB26853881EB6A5384884F3AF</t>
  </si>
  <si>
    <t>1E35474BEDD45784020C27FC202EFEFD</t>
  </si>
  <si>
    <t>D6853946060915866A32BA1D67E4220A</t>
  </si>
  <si>
    <t>C0C9CA9DD4758E1B00D79BE0D6BAB875</t>
  </si>
  <si>
    <t>B2E1FF958922ED6E38EDA68FCDCCE2F4</t>
  </si>
  <si>
    <t>3D119213CA408B42FA3F3A393F2DCCF1</t>
  </si>
  <si>
    <t>5CB818BA988DE4A79E61BBBA47C5D138</t>
  </si>
  <si>
    <t>7B29604DC8AE886B81AADAF119EB07D7</t>
  </si>
  <si>
    <t>9C2C15C750C30B2C1A4D402BA465BE0C</t>
  </si>
  <si>
    <t>FBF1927923F2E0018C7CF69955D84054</t>
  </si>
  <si>
    <t>FD53FAD26EA15B875AE3C5B098159A7A</t>
  </si>
  <si>
    <t>85C292A7908E22293D567563591C79AD</t>
  </si>
  <si>
    <t>70189919E1245D4DD9D7E90E79EF51EC</t>
  </si>
  <si>
    <t>198910A868C242E2E460AD850C2FFA8C</t>
  </si>
  <si>
    <t>2F34BCBA00B4DE2C175EFB388F82924F</t>
  </si>
  <si>
    <t>77C4F09DB2DEB0A536744D97D3CC4EA7</t>
  </si>
  <si>
    <t>5F8A37035CCB7BB843ECFDBC7B09248D</t>
  </si>
  <si>
    <t>628ACD4D090355A2EDC065C12AF8BF7D</t>
  </si>
  <si>
    <t>C83DA13F742E0ABC52BC2FCB5BEE3190</t>
  </si>
  <si>
    <t>C68C14B212F503248331F6F0B156998E</t>
  </si>
  <si>
    <t>549A3B35CE99EB1C25E8191E76CE0D19</t>
  </si>
  <si>
    <t>EDA288F18BCE9705FA8123EBFD4F23D1</t>
  </si>
  <si>
    <t>D4F4EA3D5CD376B324E96BB14E960893</t>
  </si>
  <si>
    <t>CCFD86C91CF9AF12B70A250E76F91B4F</t>
  </si>
  <si>
    <t>9AFD138C5F97560893DB9F0FEB9A6523</t>
  </si>
  <si>
    <t>6E7C4739778E38C57F8FC852BCD4FE7B</t>
  </si>
  <si>
    <t>F5D0D1F62B93E1C7F2BDB6BA264CDDDE</t>
  </si>
  <si>
    <t>48B5E6D8ADDEE728B0E7A6E4357573FD</t>
  </si>
  <si>
    <t>073B0B87BFE84EFC3990D3075241D313</t>
  </si>
  <si>
    <t>1EFB8443776DFC684A9698304AB7B939</t>
  </si>
  <si>
    <t>EE50B4B2E03CEA32CA18FB1DCB0C79B2</t>
  </si>
  <si>
    <t>B22A58B6F47408225F9BC17A5A0157C1</t>
  </si>
  <si>
    <t>F31C2B23CCB13574CF76239FA8AE2A2E</t>
  </si>
  <si>
    <t>A9C0A6C0103626BFA983E42D38C37251</t>
  </si>
  <si>
    <t>E8AB05B65E6E49E9571AC1172EB6270A</t>
  </si>
  <si>
    <t>1203A5B4FCA46DDC87AFE6BF117194AE</t>
  </si>
  <si>
    <t>868DD5926CE55CCA82EB850F5F0B55AF</t>
  </si>
  <si>
    <t>47C18C8BE9DA37559AAB39F7B3EB189D</t>
  </si>
  <si>
    <t>5EEAAEB5E9DD75B747B3D4ED51CFB82A</t>
  </si>
  <si>
    <t>93F13E7C589E28D619EA052ACB4D6428</t>
  </si>
  <si>
    <t>C8E027829F7B965FE07955C4B0B80FC6</t>
  </si>
  <si>
    <t>04F67F11B14BCE9D6B5974051F98E394</t>
  </si>
  <si>
    <t>4B59E63935C8B2C8575348FCC5A4D147</t>
  </si>
  <si>
    <t>BECCBCB3A5AF56E1FE75549B34DFBE17</t>
  </si>
  <si>
    <t>468B134FF61A75BC6AB0ED532B637B1D</t>
  </si>
  <si>
    <t>AA5163DEF3330C901B208B9B10C84CA5</t>
  </si>
  <si>
    <t>16D96D158F0877F5F93FDBB763E81F60</t>
  </si>
  <si>
    <t>230426512A9719E1572F9C21A4102918</t>
  </si>
  <si>
    <t>0A978295BA9611FD06DF45A285441082</t>
  </si>
  <si>
    <t>C7B80E926B4858C8597BD4285EBCBF46</t>
  </si>
  <si>
    <t>0D5832957AEF4E574ED3B4647AA3C5ED</t>
  </si>
  <si>
    <t>281C22AA52C79580CF48073833628AA3</t>
  </si>
  <si>
    <t>1B4E21B32663CD41E42D58C8A5C16C6D</t>
  </si>
  <si>
    <t>46F850FCAD0E5D043A326BE8AFE27803</t>
  </si>
  <si>
    <t>1F6776A4EFF4753766F125CEB7E427E0</t>
  </si>
  <si>
    <t>5396930580D9F36FC396C783AACA9C59</t>
  </si>
  <si>
    <t>E0FE91B7F2BC1CFCF139CDCD2C949692</t>
  </si>
  <si>
    <t>539E54AEEFB95DF7367C7FDE911A0DAE</t>
  </si>
  <si>
    <t>2B2038F4CE382B428F08661C3890C78F</t>
  </si>
  <si>
    <t>B37B37C8F07680A84ABBABB4385EB4A4</t>
  </si>
  <si>
    <t>867A796F5154C11872745A1C7F1DB9C2</t>
  </si>
  <si>
    <t>BBA4D363FD5BD42734C031E39C136D96</t>
  </si>
  <si>
    <t>CEF232AEECD5CC22655E9ECA955218BD</t>
  </si>
  <si>
    <t>FDC38116710EB3AE64313B93696AEFA1</t>
  </si>
  <si>
    <t>C15ADB7153C336A5C44F5CA927CF7C8B</t>
  </si>
  <si>
    <t>269E87871C850AF7B00CDA9F56DDEAB8</t>
  </si>
  <si>
    <t>384495F473238C77038CE3F63F12A734</t>
  </si>
  <si>
    <t>03F500487C1F03169AEF6817B63B7291</t>
  </si>
  <si>
    <t>9AF9C4EC2E5A7DB77D689B731362324A</t>
  </si>
  <si>
    <t>332BC4276E5ECB799CBC3943C842AC46</t>
  </si>
  <si>
    <t>CC8DD9E39D81F9FF356B96D94E9A7DC4</t>
  </si>
  <si>
    <t>546C9D095626253A525BC029EF764FD2</t>
  </si>
  <si>
    <t>6688BCFBFA6F1C430266370204E1D0F9</t>
  </si>
  <si>
    <t>8EFFA3C1D9EE8B084ABFBD7D039D0CA3</t>
  </si>
  <si>
    <t>A738272CDD39A1D3A82F77728E675F2A</t>
  </si>
  <si>
    <t>C07B994E3240E069B384935C6E543078</t>
  </si>
  <si>
    <t>EE6060A7CE23F9EEA940F8DE5E1D3993</t>
  </si>
  <si>
    <t>4ECA22A809AE48C19647C688FD2994F5</t>
  </si>
  <si>
    <t>76BB26F2816A9D3FF816FF67D628C5EE</t>
  </si>
  <si>
    <t>C7DDBE7C59D5EEFDEB83BEF6F7B32FB0</t>
  </si>
  <si>
    <t>B0FF915F0FECB4B3C90B9222A2BF3385</t>
  </si>
  <si>
    <t>1EF7B60D04AA7E4B8BFD08302D9C409A</t>
  </si>
  <si>
    <t>219F6D04CB22106EBC29EC6866842C0F</t>
  </si>
  <si>
    <t>BFEDED2D5F0578075315D6DD77F7B4B9</t>
  </si>
  <si>
    <t>8BBDCF76FED9E9FE000CC61C8B763A5E</t>
  </si>
  <si>
    <t>AE37568BA8DE4658B3D13C13F5C3AD91</t>
  </si>
  <si>
    <t>EE2AAD90775DA8184D009FBB2ACD123C</t>
  </si>
  <si>
    <t>58F186D2F36A1B2CB0A4C3162B867F8F</t>
  </si>
  <si>
    <t>F424CEF683DF72F948E569BD6D4C9184</t>
  </si>
  <si>
    <t>92E0990158418896BA21F8BA52A856FC</t>
  </si>
  <si>
    <t>E6EDBF1A6234EF0D17BD08D96E4016A6</t>
  </si>
  <si>
    <t>29965C0B36CA282B2D308F9918FFC644</t>
  </si>
  <si>
    <t>C50261DBD785E9EDE7947F1D4784F349</t>
  </si>
  <si>
    <t>A94AF75E09CE038C7FB230FB3AB912EF</t>
  </si>
  <si>
    <t>42BB198716C33E98FD8AEA951279A4C2</t>
  </si>
  <si>
    <t>330D3738124ED7F9640262F2D0EDF8E7</t>
  </si>
  <si>
    <t>921A35335D8E5A2900925B1CE95AB224</t>
  </si>
  <si>
    <t>54CC95F5A090720BDE401577F88404F3</t>
  </si>
  <si>
    <t>80FF6E935259505FBD05C26F2B18D0DD</t>
  </si>
  <si>
    <t>E88664A97DACF5DFA2EF7E3535D50595</t>
  </si>
  <si>
    <t>2EE6927BABDCD499394CB0655346EB12</t>
  </si>
  <si>
    <t>4121DCA30275C79BED56C2357FD4BF53</t>
  </si>
  <si>
    <t>3F47207F9B064D11A1F94352392D5409</t>
  </si>
  <si>
    <t>F47EF29081C980FE4BBCAFF687B15928</t>
  </si>
  <si>
    <t>60C87A50321546F48B035EA8AC33E274</t>
  </si>
  <si>
    <t>0C1208B85DB4E07956B2850B997AF65E</t>
  </si>
  <si>
    <t>668EAC0D341E0DD17EAADBEB06089C8C</t>
  </si>
  <si>
    <t>DB230D0A7D76AF282DAC5EA8FBA42BF6</t>
  </si>
  <si>
    <t>3A2BFF322EC69F64EC211AF9D32FE237</t>
  </si>
  <si>
    <t>41C1455D56E07EB8CA44AC5DFCA6F5EF</t>
  </si>
  <si>
    <t>11DF8CF0CBF3963C9EF6299A635E384D</t>
  </si>
  <si>
    <t>A05582DDAF8F58BE0B7E6BFAED69B09E</t>
  </si>
  <si>
    <t>73CC07D12CCACBFA6442C252E26BE780</t>
  </si>
  <si>
    <t>4F4D3EF361D8E6F46586608EF6761034</t>
  </si>
  <si>
    <t>566EF73B3E7241B3CCAFBFC6559A2D4B</t>
  </si>
  <si>
    <t>1B010DBEAC947A13BB2F8DE851BE49B2</t>
  </si>
  <si>
    <t>C1651DDD03DAD93046077CA47998A23E</t>
  </si>
  <si>
    <t>7057E0082F9BF2B8428F5B0A26742B82</t>
  </si>
  <si>
    <t>A106E37FA5CDD30C18C5E0A74AAAEAF6</t>
  </si>
  <si>
    <t>2BB7289719F1D994CF0E463064F269EE</t>
  </si>
  <si>
    <t>94627BBAD0410B8D8D5B119663696EAB</t>
  </si>
  <si>
    <t>67D000EDC940F3283E514E59176998FB</t>
  </si>
  <si>
    <t>4206F31E3FB1647F5CD318CC3E35E918</t>
  </si>
  <si>
    <t>1715342F01BACD3B108ECFA326E392A7</t>
  </si>
  <si>
    <t>6C5BCE40F464FD8FB20D7598DE944118</t>
  </si>
  <si>
    <t>1F6A4DC252D169EC267A417690AD166B</t>
  </si>
  <si>
    <t>D98552679CEC90A6D26F89111A579DF7</t>
  </si>
  <si>
    <t>10ECE8C5C6A12DC0E155E72A6121A8E4</t>
  </si>
  <si>
    <t>1D011CB74B6F3E9121C034DDA0F226B1</t>
  </si>
  <si>
    <t>20B124C8A84FC3EF67490EA0DF1951A8</t>
  </si>
  <si>
    <t>B040E7ABAF363CB09B06BAF3A7F03321</t>
  </si>
  <si>
    <t>C48C7BC5894A6A14F94E8222D8B78CA0</t>
  </si>
  <si>
    <t>828E6B0C968047954C9C06F64A899407</t>
  </si>
  <si>
    <t>73A4B5ABAC4A789F8D354152C511ADC7</t>
  </si>
  <si>
    <t>ED7FE63371714EEDA3E72BD81B3C49DB</t>
  </si>
  <si>
    <t>C563271452FC8B20DE0E7BD09BEC93D3</t>
  </si>
  <si>
    <t>B89A426D09507A36160BF3B69DD3BC8C</t>
  </si>
  <si>
    <t>09E794803B83544AD6C1BACF8273FBF1</t>
  </si>
  <si>
    <t>C7D206766E29F9D9B765B70E969E689E</t>
  </si>
  <si>
    <t>234C47F4DF751725DE2A6C7A4C5672A9</t>
  </si>
  <si>
    <t>81A5A15BC94F2C2D32E41672FB7CC436</t>
  </si>
  <si>
    <t>968D0C02CBDA0E0B3F087C4AE8C1C124</t>
  </si>
  <si>
    <t>A464458CDE9343AFDD08E4478801A2F8</t>
  </si>
  <si>
    <t>1E47B3E84E93152F52CDD275BE3C7580</t>
  </si>
  <si>
    <t>F8BAC1A0868AFB9A33AF36729EBCA3B2</t>
  </si>
  <si>
    <t>FB94CAAA0710A8A26CD240D23A2A4CCE</t>
  </si>
  <si>
    <t>E6385289EBE4C3A6F878FEE2209B4F36</t>
  </si>
  <si>
    <t>A29F2FF7F04996CFCB786ACD4D8BCABA</t>
  </si>
  <si>
    <t>C42740F10CF689429CA88A1C7ADCCAB9</t>
  </si>
  <si>
    <t>3DF25215456157B32AD66D5FD4F2A168</t>
  </si>
  <si>
    <t>EAC0CF15462ACF6069427CBB31011A0C</t>
  </si>
  <si>
    <t>117466978FA24C4760D10B3B0D4884D4</t>
  </si>
  <si>
    <t>C07CDFCF7BFA6C8126E5588E2E4C2A5B</t>
  </si>
  <si>
    <t>C3ACC3EB9F0BF0A08199EC2057E497D9</t>
  </si>
  <si>
    <t>DE5C9E3092B381E929FEF036C017270B</t>
  </si>
  <si>
    <t>D50F632E49F547591D96B3A24AE05D4F</t>
  </si>
  <si>
    <t>E91014A03AB9DC7DF17A57158ED05084</t>
  </si>
  <si>
    <t>13903AFA5EA3870EDDD1B6D644CF2D82</t>
  </si>
  <si>
    <t>65C5BED2A184C07B03FB3C8064B075F7</t>
  </si>
  <si>
    <t>1A4A878397BB3580DEAD9CD0F5FAB3AF</t>
  </si>
  <si>
    <t>62ED4326AE163EE74191414B6E0B48FD</t>
  </si>
  <si>
    <t>9BBCAEE901F5EA361D2B9E9890B0B449</t>
  </si>
  <si>
    <t>C43CBF022C25961E16D7B54A5A3AF58B</t>
  </si>
  <si>
    <t>4048279984E1E2ED7C387518A866FF8D</t>
  </si>
  <si>
    <t>9A792E33538831017163C632EFB11335</t>
  </si>
  <si>
    <t>8C41B3E20D66CE7BDFC3483CD9D7BE69</t>
  </si>
  <si>
    <t>5B5E49CBD5F0CDA0EF6065513AF58B74</t>
  </si>
  <si>
    <t>D260A3FFF486163FC90F0BA66D7E44BB</t>
  </si>
  <si>
    <t>A534C8725B2E976FB37B3A8496D6C4E8</t>
  </si>
  <si>
    <t>8D553329CF07A2639F82A8F487C29C8C</t>
  </si>
  <si>
    <t>2DDDF96F8D44A17E2F8862A9EA124F60</t>
  </si>
  <si>
    <t>BF2569253EB7FEB787A49B686EA71F97</t>
  </si>
  <si>
    <t>F905DC99873E2811F50AC7DE3A5ACDFC</t>
  </si>
  <si>
    <t>4C279AAA375E288DFE63398311CEC4A9</t>
  </si>
  <si>
    <t>FAED189285D33E8B59452669E73902B5</t>
  </si>
  <si>
    <t>B18D8F40E97B3591F9780DB6A3E2FF09</t>
  </si>
  <si>
    <t>C7CE5877ED9D9047C59E8117C6A6DCE8</t>
  </si>
  <si>
    <t>1DB55E0259A0E6DD200A431CE4B8DED0</t>
  </si>
  <si>
    <t>7E6F27258B6E06DB6671EAD922EF4E81</t>
  </si>
  <si>
    <t>744BE16683047FBE3A69881CB1FAD967</t>
  </si>
  <si>
    <t>B54804EFD352880AE857927D0EC6CD67</t>
  </si>
  <si>
    <t>4C1AE1E9CC196DBB7001A85B1D4F993B</t>
  </si>
  <si>
    <t>B5093FE9A97F98A8649B1F30BE4C4829</t>
  </si>
  <si>
    <t>03A3B726DCD61E38C81A72A7ED8471CE</t>
  </si>
  <si>
    <t>7F8D4199ED93D7CA4A7B4D8B17552A5C</t>
  </si>
  <si>
    <t>E8120882CA926CA89B50AF55DAB110CB</t>
  </si>
  <si>
    <t>58FA059FE36BE3501C06F592E6B28D2E</t>
  </si>
  <si>
    <t>3EBC4D35D86CD9E742CEE2A9E6ECF1A2</t>
  </si>
  <si>
    <t>8B21ED06FBBD64C3D8442E4C9BFF163A</t>
  </si>
  <si>
    <t>032EC8E505F98795F8D15B1C12D350E6</t>
  </si>
  <si>
    <t>B7DF6D23CA2B19D07914F4A1BA3D5E7E</t>
  </si>
  <si>
    <t>26850D575C7B8EAA1E890822E9734389</t>
  </si>
  <si>
    <t>6D02021F19B5056778773897B2875871</t>
  </si>
  <si>
    <t>C8A8A104F2BB7C8B5B9980656067BBD4</t>
  </si>
  <si>
    <t>3A5DE15AB5E4920FD195BC8C391E7AB8</t>
  </si>
  <si>
    <t>E6CB0F2F9BC591D115CF897038B97D5D</t>
  </si>
  <si>
    <t>07C4466D466E0709099E4B9BAD37ABC1</t>
  </si>
  <si>
    <t>B4BBA1E9ED848468F99A1446C594C9F5</t>
  </si>
  <si>
    <t>5F71C60946C707548A014BBC4A7D69B8</t>
  </si>
  <si>
    <t>2BE4185D55A20B823C5AD9E6D355C520</t>
  </si>
  <si>
    <t>DC604690ED18D3FC69F6DE12D829F814</t>
  </si>
  <si>
    <t>895D39826BD9147DAC09EEFA9821E28F</t>
  </si>
  <si>
    <t>63DD2401F217DB612D59FB48D1ABF10C</t>
  </si>
  <si>
    <t>A1CD84285323DEA65006CAFB9AABB9CB</t>
  </si>
  <si>
    <t>305EB565DAC8D2D8C80F6A5B15576847</t>
  </si>
  <si>
    <t>8ACC539DFF2E8AE3C0E99281C39AAAB2</t>
  </si>
  <si>
    <t>744D1138F872A9506AFC9CB52DDFF2F7</t>
  </si>
  <si>
    <t>0EAFAA9663998C6C9B8DDF617225DEE1</t>
  </si>
  <si>
    <t>2414DE696034C1F8753AD2F5DE0FF42A</t>
  </si>
  <si>
    <t>381DA5AAF69C59C22E9A93AD1080DD5D</t>
  </si>
  <si>
    <t>83365BDCE59067DC2AFFEDC89AC04162</t>
  </si>
  <si>
    <t>B210142ED8317D9C23881C938781A9F8</t>
  </si>
  <si>
    <t>14CD88164BAE24283C6995356717DDEA</t>
  </si>
  <si>
    <t>3D13A208A5AC9C709B2774435CDDDC75</t>
  </si>
  <si>
    <t>9289BB5769033CCA9D74E5FB427ADAD0</t>
  </si>
  <si>
    <t>308C54D068752ADA168FE24ED7F78867</t>
  </si>
  <si>
    <t>4FA4B7F09D431DAB2D2A1630B56BE937</t>
  </si>
  <si>
    <t>9F8210C339CBEB8C28F107B25EFEFB55</t>
  </si>
  <si>
    <t>E9E80FA091FEA0C87E95C30F7CE77BBF</t>
  </si>
  <si>
    <t>D14E73EF71FB1E9BE616DEA3D3AF7B0A</t>
  </si>
  <si>
    <t>3321B494888331F7D0474E58241B81A5</t>
  </si>
  <si>
    <t>207B316CFADB4E08AC0DC241520A66B2</t>
  </si>
  <si>
    <t>A232F25A7737B80AE622B7DB7ED51BAE</t>
  </si>
  <si>
    <t>F8AF824BBAC8A66D17A5C881502BE008</t>
  </si>
  <si>
    <t>40849FCD9913A449F1C726F239E28E4F</t>
  </si>
  <si>
    <t>A7005A010E45FC2AC366F6AF8619CF93</t>
  </si>
  <si>
    <t>4A776067DC99649CEF52098F19FD3F32</t>
  </si>
  <si>
    <t>1F2A052ADC65E81F408A2BDB306A18BF</t>
  </si>
  <si>
    <t>30D314B0046DAAF336D72AB6B1449EF5</t>
  </si>
  <si>
    <t>6317A699A1FE3B3FC8949EFF4F34D550</t>
  </si>
  <si>
    <t>E8CDE6AF52A5316DDAF0949646E176D8</t>
  </si>
  <si>
    <t>7D7A39315D79F944A6B95CD4FB259779</t>
  </si>
  <si>
    <t>536059C3595AB16DEBE9140B49D87A55</t>
  </si>
  <si>
    <t>973CB75626333063B075D6F99E152216</t>
  </si>
  <si>
    <t>35C8883DCEB95ACA7D2599CBA4EBF00D</t>
  </si>
  <si>
    <t>C51DE99C8ABCA88262B542313F917F0C</t>
  </si>
  <si>
    <t>2DEE3C417B44F525E0A5FA06114777DF</t>
  </si>
  <si>
    <t>492E2BB13E89DECEC3C5EA83B485B6C3</t>
  </si>
  <si>
    <t>15E80E09E95CD9ED90D67993F2757AE4</t>
  </si>
  <si>
    <t>A14D935A7A8905A418CEB63AF8317C56</t>
  </si>
  <si>
    <t>34DCA0DD2676D509F3276EE15639776F</t>
  </si>
  <si>
    <t>1ECA00FBA1A7E0541CE0EF577F39A625</t>
  </si>
  <si>
    <t>49BB18A3DE7CC0E3F5FD9063A6838BA0</t>
  </si>
  <si>
    <t>5D4895E34D870328D55707A6758F95E5</t>
  </si>
  <si>
    <t>8BD4DFE060EF3F4145DB986D0F3DEB4D</t>
  </si>
  <si>
    <t>36066D0B081BAC3FAECBF2E61DF12A8E</t>
  </si>
  <si>
    <t>06832F3761F3E24CAAB5AA40BC66F2E1</t>
  </si>
  <si>
    <t>5FAC4AE0331FE63776B09E269DBA8FFC</t>
  </si>
  <si>
    <t>93DFC15D2EAB5AEEE57389176236B355</t>
  </si>
  <si>
    <t>84B7E0B2C9954F3310F52E02A634C1A5</t>
  </si>
  <si>
    <t>EEF9A543E3F0A7EFF07C9F35C2FBD66F</t>
  </si>
  <si>
    <t>AEBE6A23E3E97E155C71E704EE0A2B81</t>
  </si>
  <si>
    <t>21F69536BF39FCC089F01445B2CD4537</t>
  </si>
  <si>
    <t>C5135343A25D525613520B7C58038876</t>
  </si>
  <si>
    <t>356625A2ACB340ACA31BF47267210DD0</t>
  </si>
  <si>
    <t>CB64F6792671F479A70F387851073EC7</t>
  </si>
  <si>
    <t>62C7DF6355946E87252B0E8A73051518</t>
  </si>
  <si>
    <t>A78CAEC2EE5A4EDB0F4C3663C0BAA9A5</t>
  </si>
  <si>
    <t>1C1D9D9EFC0057811E7726C666FB7212</t>
  </si>
  <si>
    <t>D25AA435A51785695FF5FD50CA87D0B5</t>
  </si>
  <si>
    <t>AA41A2C522A26F25863F4019C3E0B721</t>
  </si>
  <si>
    <t>B0D3B113702F4BB76332AD577EB04082</t>
  </si>
  <si>
    <t>BF1FA63300E31FAE3991EC016D7F2010</t>
  </si>
  <si>
    <t>20330A395645CEDC8DC1F909CE86BFD2</t>
  </si>
  <si>
    <t>135FCE9F77A016F1FAFA1D6F38059285</t>
  </si>
  <si>
    <t>9170D47842693371F7B431ECB271CA2D</t>
  </si>
  <si>
    <t>53DFED27608108E3ACD8FC7597C989E0</t>
  </si>
  <si>
    <t>18D4A5A685E29EB7C518EE45A0AA4203</t>
  </si>
  <si>
    <t>0F0488E360C07BD280385D231C6E196A</t>
  </si>
  <si>
    <t>F1BF6AD740B9B8690EE026F88347E1F7</t>
  </si>
  <si>
    <t>DFB8D4332E093B89336B9C0071563BC7</t>
  </si>
  <si>
    <t>2F810C554A3C36C2EFA1A8E98134AEAB</t>
  </si>
  <si>
    <t>459AD97E64644724173A7E65FC2738FE</t>
  </si>
  <si>
    <t>365DFC36BA868409D99A1643DD56B377</t>
  </si>
  <si>
    <t>BAD3A2634593673175F301674423214B</t>
  </si>
  <si>
    <t>C97DA5027C90E89A2E8E7C4FC143DE1A</t>
  </si>
  <si>
    <t>4CF7A5362CA6A45462DADE0A34174A8E</t>
  </si>
  <si>
    <t>7AF88098094F035E2665AC891F9F36D8</t>
  </si>
  <si>
    <t>764F7E237DD64C6FDD5D9926AF8C5B2E</t>
  </si>
  <si>
    <t>A9843442A37B75FBA1E03DAC995022D3</t>
  </si>
  <si>
    <t>13F22E3F903D8B0ECB868D3BD8954D47</t>
  </si>
  <si>
    <t>0C9E2E7F98A6CAE05677D686D31FD0DD</t>
  </si>
  <si>
    <t>A934476E5329BFEA506F7A1A96BCA997</t>
  </si>
  <si>
    <t>3EFF988A55C1C9317D1D577D44967B66</t>
  </si>
  <si>
    <t>49121BC26FCC9073C94A6986231FF86F</t>
  </si>
  <si>
    <t>3676B5E6BA3F68C8F13A0C0ABAB9FC1E</t>
  </si>
  <si>
    <t>DD11E028FB1218B83DAB17293CE92E2E</t>
  </si>
  <si>
    <t>182367C29A45E25CEE332CBD6DD9744A</t>
  </si>
  <si>
    <t>907C4B44D355DCDEE0A8EB4C61B5D8BA</t>
  </si>
  <si>
    <t>219D8B3A103EB125A614E14B9C893492</t>
  </si>
  <si>
    <t>9058956BDE7D7270B83E83999A3F4A07</t>
  </si>
  <si>
    <t>34EF36E0C645F793376769D38B26D624</t>
  </si>
  <si>
    <t>37A18F5A5483EF011A218D36CDBF9110</t>
  </si>
  <si>
    <t>313E5BCD2CEB65C394A83444BF9F9CB6</t>
  </si>
  <si>
    <t>8E0782703B1F8A6F6DA04D2084222DFE</t>
  </si>
  <si>
    <t>D7402CF8651A60E8D1B435164162EDB1</t>
  </si>
  <si>
    <t>25301F6C3CB45C2DBCC428D3E644F686</t>
  </si>
  <si>
    <t>1A344B322CCC94521578D5C65ADA25A0</t>
  </si>
  <si>
    <t>91569476CAD9AF989909A2BAF7428F01</t>
  </si>
  <si>
    <t>A754057025C2A93776E30E81913F06FA</t>
  </si>
  <si>
    <t>CFE2ABEADAEC73A019464712018A3943</t>
  </si>
  <si>
    <t>D705ED581C18611B48F09BC945A2481B</t>
  </si>
  <si>
    <t>B29CFFAF72C95739EECB0A00B1057ABA</t>
  </si>
  <si>
    <t>074490EAE72220AE75F69F4DCF316240</t>
  </si>
  <si>
    <t>F626A184F2D66F2040E5769B5F931208</t>
  </si>
  <si>
    <t>3F24A3719017052EE526A6E13B2D1CE3</t>
  </si>
  <si>
    <t>0AF0490BC8D1A9145B014D53CD863ADC</t>
  </si>
  <si>
    <t>A470B5DAD6AB524A8F73DBB6FA4AE5FE</t>
  </si>
  <si>
    <t>00112C1B7C9CF7896388AEEA18CC27B4</t>
  </si>
  <si>
    <t>6B35543878215405CDBB3C9CDFE94D1F</t>
  </si>
  <si>
    <t>2026FF4A4BAB891667129F372590A464</t>
  </si>
  <si>
    <t>D08E36170F962E0F6C237FE5280473F9</t>
  </si>
  <si>
    <t>F0739EEF41DC72AD35F12BCC43F52A48</t>
  </si>
  <si>
    <t>E6F4C0D41E028ACBCAEEFBAC69BE70D3</t>
  </si>
  <si>
    <t>E5BFC41809A13F196A8EB1BE991C12C5</t>
  </si>
  <si>
    <t>12551FD2DB2C2BF6FB2BCD8157FB090F</t>
  </si>
  <si>
    <t>A879F611D12670C760D665905E4C7038</t>
  </si>
  <si>
    <t>E481790CC935FF6DC0BEF5A127072CD3</t>
  </si>
  <si>
    <t>F187D8DE0F8455F14F1153C13DCB7BFA</t>
  </si>
  <si>
    <t>0D9686606DC2B4A66972A7EE19D2C31B</t>
  </si>
  <si>
    <t>D29EB17E099C669FCA8FF576DF56A181</t>
  </si>
  <si>
    <t>730306C7AB810BA5225EF47304ECE0D8</t>
  </si>
  <si>
    <t>6B1F004F62481DCAD971EE27B9BADAED</t>
  </si>
  <si>
    <t>D6EE1EE3B2232D08545D773F4BD9B7B8</t>
  </si>
  <si>
    <t>736B0D469638EF4E0FD4FE45C686582B</t>
  </si>
  <si>
    <t>E71F77C144908585233EA18A3A89080F</t>
  </si>
  <si>
    <t>E8E2701B42B2AF331E80D840EF6435F0</t>
  </si>
  <si>
    <t>13558557B1BFD166801ED06E33ED4D20</t>
  </si>
  <si>
    <t>A05C6379CEB45DD928486AEF82D3D96E</t>
  </si>
  <si>
    <t>361511B9FCAE166A9360FE055DF9935F</t>
  </si>
  <si>
    <t>E337C9E17B300D7E895276A3DE64B8E6</t>
  </si>
  <si>
    <t>0C961E9FF8A7E5F164F9E9A28A96AAD2</t>
  </si>
  <si>
    <t>A801306A166FA0F7CA754E75CC7307E5</t>
  </si>
  <si>
    <t>76063382787DA9D6B257F2C89278CD42</t>
  </si>
  <si>
    <t>8CC1859191273955D4FE63F68E0CCEE0</t>
  </si>
  <si>
    <t>1F6D4B2D5022E75DEB021E280455B1A9</t>
  </si>
  <si>
    <t>DA17DDB40B99551ED75489D2F5AE93E9</t>
  </si>
  <si>
    <t>7AA68E05682A69FBA96846D0D59ACA19</t>
  </si>
  <si>
    <t>3C0999174BC2DFC5E748347E8D769304</t>
  </si>
  <si>
    <t>6A23230781839A518EC3E7FF855844EA</t>
  </si>
  <si>
    <t>C751309B0486DE4BF4D732AACD4A450E</t>
  </si>
  <si>
    <t>618B1F346F6CED09BB7E1269B4C86F10</t>
  </si>
  <si>
    <t>F8BB6C3D91A2B230402749100D944792</t>
  </si>
  <si>
    <t>2265F57C803A5B9BC9C9A2D10C3E862B</t>
  </si>
  <si>
    <t>CD596C4117761387890844A2776A476F</t>
  </si>
  <si>
    <t>836003F76C94CCEF02689D4D80692E32</t>
  </si>
  <si>
    <t>181C0429E9BD5BB3472A1341E60E2036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</si>
  <si>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</si>
  <si>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</si>
  <si>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</si>
  <si>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</si>
  <si>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</si>
  <si>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</si>
  <si>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</si>
  <si>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</si>
  <si>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</si>
  <si>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</si>
  <si>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FB26329B0EACAB1EE9EC7A7C30326CD3</t>
  </si>
  <si>
    <t>ESTIMULO DE FINDE AÑO</t>
  </si>
  <si>
    <t>5500</t>
  </si>
  <si>
    <t>6CE06E3203D983B794E5BB5B07A516E0</t>
  </si>
  <si>
    <t>F3B1029CAB4F4675E9EF94B2416AC16E</t>
  </si>
  <si>
    <t>79F43853050F4D4807482F3E50F408D3</t>
  </si>
  <si>
    <t>C89C39C7AF4164A56FAB8F957D48A1C9</t>
  </si>
  <si>
    <t>5C6D1D0AF8EC390CCF14BB1E71289CD1</t>
  </si>
  <si>
    <t>BF6554E13190ACCC011054204C5575D7</t>
  </si>
  <si>
    <t>733A6EAADC49528D2E98420AED8496F9</t>
  </si>
  <si>
    <t>A61DA0200FF3181FA66222FD89098D83</t>
  </si>
  <si>
    <t>1CC101B6E5BCB89D198AB0DE7C4A0252</t>
  </si>
  <si>
    <t>DE3C7F9464D9CC96B95B01903366DC7F</t>
  </si>
  <si>
    <t>13CD93288157538CBAA48DB71AAA9741</t>
  </si>
  <si>
    <t>559637B8B9F52E2619C2332C52910124</t>
  </si>
  <si>
    <t>FDBCE9DCF5B345AD1BEF9833BE650EAD</t>
  </si>
  <si>
    <t>E00FFEFA26624E0502A2970E685A939F</t>
  </si>
  <si>
    <t>B97422CA786EE1655FB4F5975FD9F804</t>
  </si>
  <si>
    <t>5F13945AD415BB51337DA038639CB7F7</t>
  </si>
  <si>
    <t>D6D74D0611AA9BC029B72D91A3B372AB</t>
  </si>
  <si>
    <t>C7ADC455BD7062378F069D08723BD64C</t>
  </si>
  <si>
    <t>910BD34828E85B742A61F20BE5EDE6BE</t>
  </si>
  <si>
    <t>0A495ABC89169E56703C4CB284E88061</t>
  </si>
  <si>
    <t>169073FAB735BFEF781725DD6ED1A59E</t>
  </si>
  <si>
    <t>183885AE4C9EAFD323D9F10B2E2834D5</t>
  </si>
  <si>
    <t>DF5E9ACD48A9CB2C55BAE4C4F2097F3A</t>
  </si>
  <si>
    <t>A84F3C6962709B3BD5719BA3F625734F</t>
  </si>
  <si>
    <t>501FC7EFAB17B092741238466BD33AE1</t>
  </si>
  <si>
    <t>0012D88232CF6CBB0D97123FAB771074</t>
  </si>
  <si>
    <t>7B43F4662FF9BB8980350EAC5F6C48A5</t>
  </si>
  <si>
    <t>9A28B1F60070D5CD523959E9559E453C</t>
  </si>
  <si>
    <t>36CC9611F8694D4C2133CF6BACF8F1D3</t>
  </si>
  <si>
    <t>06868E6D730C65CF07D82AD246E958AE</t>
  </si>
  <si>
    <t>195E3BC44C0BD9B18B3C12787568C2CA</t>
  </si>
  <si>
    <t>7A69E97CF76B226C5862D5A95C7B6992</t>
  </si>
  <si>
    <t>8E0C97694732A171D3196E2EDC9013CD</t>
  </si>
  <si>
    <t>5A2EA98D6949D0F7AA4FA4FFD8C3F541</t>
  </si>
  <si>
    <t>901CFB78587043EFA92FF4B6E0646EC8</t>
  </si>
  <si>
    <t>79FB081665539355F27A86A02FB111FC</t>
  </si>
  <si>
    <t>27045BFFFF3D11C3C4D5C7D31DE08EB3</t>
  </si>
  <si>
    <t>467969ACFF92B815FE743B5B0AAB1FE7</t>
  </si>
  <si>
    <t>3C8105D38E8D7F2D28B057C835C9EA7D</t>
  </si>
  <si>
    <t>CF9A833945C768F65663C9E65F575CE9</t>
  </si>
  <si>
    <t>F12778F317029972B1B0BAE48943F598</t>
  </si>
  <si>
    <t>9C39ABB2970B2782300A4A452827C7AB</t>
  </si>
  <si>
    <t>E3BFB2FE1ED4126D52803ECEAD347859</t>
  </si>
  <si>
    <t>84DB98B11399F788CAFAAF80530FB883</t>
  </si>
  <si>
    <t>DC3DA84C5BB350CC7524B24F2373CA61</t>
  </si>
  <si>
    <t>71C2C8307255793F8D783618BB54F1ED</t>
  </si>
  <si>
    <t>90F101BF831327EEAEA8CCA3CCB30A1A</t>
  </si>
  <si>
    <t>BE784B49046FAB9A60CABA248129D3B2</t>
  </si>
  <si>
    <t>FF5A25A5F10FFBB5BF42915B4C56A01E</t>
  </si>
  <si>
    <t>9E58614E33E3CEC1B9C73B36CE92AC5A</t>
  </si>
  <si>
    <t>86775E083314A147003A0D84BD7B592C</t>
  </si>
  <si>
    <t>36377DF03EDF6ED6A9D8CB4390CFE2C3</t>
  </si>
  <si>
    <t>A175306B4A503C9C5F551C28BE001F06</t>
  </si>
  <si>
    <t>D00445A6363BD653E64334FC9C703CD8</t>
  </si>
  <si>
    <t>E72AE0924E7DD4C86F6076E18327B78C</t>
  </si>
  <si>
    <t>E31AF94633323574080CD0A243BE2176</t>
  </si>
  <si>
    <t>D0AD46CB731F1C4A0D74C2256BF55BEA</t>
  </si>
  <si>
    <t>B17E072CFCC98E90BA551D0878449059</t>
  </si>
  <si>
    <t>AEB5148AD269B82B7849A9A73A5E08F2</t>
  </si>
  <si>
    <t>C0BA4CCAC993DE347057403DDFD35A40</t>
  </si>
  <si>
    <t>A31817FD84EC41C2FD732882159CD4BD</t>
  </si>
  <si>
    <t>BFEAEFE331A88CAE2A4AF8AB05C8F1D4</t>
  </si>
  <si>
    <t>D5A0D5BD91C1118779AE52A9F5B0A3F3</t>
  </si>
  <si>
    <t>9B86B731444A7A5760B4B1AE7905D5F9</t>
  </si>
  <si>
    <t>BA5494ECE712F6CBFF74ABE1D1F86A16</t>
  </si>
  <si>
    <t>B2E18F027E1A6F9FF77EDB5B354F3DE2</t>
  </si>
  <si>
    <t>F8D3F63859C4AAB4D5E238361F742F40</t>
  </si>
  <si>
    <t>438F7EFC4B2BB2A6DF99B55AD58A9D95</t>
  </si>
  <si>
    <t>583B0406367613E50595DE38A34A98B1</t>
  </si>
  <si>
    <t>84EB642D5E5DFD8BB72A572E08454B08</t>
  </si>
  <si>
    <t>2A4B8331F97B9BB26F567D19F9630DDC</t>
  </si>
  <si>
    <t>D72C178062B1CB59BE0919B124BABBFA</t>
  </si>
  <si>
    <t>00A3248F350D58AF0AE886B23ED21A63</t>
  </si>
  <si>
    <t>C7C385A3E3C0A08EACDAFF0171D21451</t>
  </si>
  <si>
    <t>05232A5237EA9871C5E1A80DEFB8F806</t>
  </si>
  <si>
    <t>AA1A1C3ED86E61702DBD25A4D62A4122</t>
  </si>
  <si>
    <t>0A62324739343362F7B9A926EFFA3D08</t>
  </si>
  <si>
    <t>8D2D1E5E8D556119E833E7E6D6CF2CFD</t>
  </si>
  <si>
    <t>E52F06B54039014E70AD13F0C911D1D9</t>
  </si>
  <si>
    <t>89842E3622C63D0A56FF197F8DD1C97F</t>
  </si>
  <si>
    <t>6B286EC44F154BBE58228FA2DCD6CDBE</t>
  </si>
  <si>
    <t>FCB4CECF372C3EA11793A7A66465737E</t>
  </si>
  <si>
    <t>50F680D60CB720D26326D580F23E2BDB</t>
  </si>
  <si>
    <t>5A18931E2C5414F1909E7E94A5D4DA51</t>
  </si>
  <si>
    <t>26188409BAC2E8A1E41C16FC78CDB8EA</t>
  </si>
  <si>
    <t>09186DE0DFAED8FC31A49D371885D953</t>
  </si>
  <si>
    <t>44BD948E991357AA960C0699F3E92C9F</t>
  </si>
  <si>
    <t>ED39E51894563E347B2600C2ECE4A916</t>
  </si>
  <si>
    <t>ACE7DDFF2841E4BE5D706C0B49812CE2</t>
  </si>
  <si>
    <t>26A48B18B44780944E4956F53F6BB7D3</t>
  </si>
  <si>
    <t>8EF23D43FC4F823B7A7058D832AD8B71</t>
  </si>
  <si>
    <t>2B503C6B031134E06D596592AE21BDBA</t>
  </si>
  <si>
    <t>59D89950E6D4C09BB4FB0D2962699C9E</t>
  </si>
  <si>
    <t>A80E0598D920EBBA58E5C7F955C5EECC</t>
  </si>
  <si>
    <t>81CEE44E27F2C33D8E5BA3E3A2E553FC</t>
  </si>
  <si>
    <t>77E366F9EBD8199AB69ECAA9E439C7D5</t>
  </si>
  <si>
    <t>EF5F4B948110EE9EE3DF3C602D65AA37</t>
  </si>
  <si>
    <t>D593A0F8051B7264F6BBA164FE6E8728</t>
  </si>
  <si>
    <t>BA297E27B1EFC32412065C6C5F87798B</t>
  </si>
  <si>
    <t>BDEA70F42C48D2A5602CA34CA3422F64</t>
  </si>
  <si>
    <t>32052E2C438C39E9EB414DF2B799CD78</t>
  </si>
  <si>
    <t>6D7A4C6EAD247228CD8C48CB1CA08096</t>
  </si>
  <si>
    <t>E742CBAA5B0D1281CBE93D41F1EBEDF5</t>
  </si>
  <si>
    <t>047019359CF916F38D83BA96CC26B822</t>
  </si>
  <si>
    <t>2711A9293498238154B8CF5D91912E60</t>
  </si>
  <si>
    <t>211917D398E975DCC57B111633C7C5A5</t>
  </si>
  <si>
    <t>DB19FE76D91A6E01664A7A4487EA6289</t>
  </si>
  <si>
    <t>07F69D700BF26013B3A09A431C6C7189</t>
  </si>
  <si>
    <t>F4BC567E0C041F866763C81A40ACA210</t>
  </si>
  <si>
    <t>F872FC70B34FD11194613E979D6A2160</t>
  </si>
  <si>
    <t>44BC4CCFB4EF67DC9764556B15EF5352</t>
  </si>
  <si>
    <t>CC75716B9642EAC94F173C298DBCFC2D</t>
  </si>
  <si>
    <t>8887B3A74DDABB949A6CE48DA9C2CBC8</t>
  </si>
  <si>
    <t>E3076B16F7D51EAF8F9AB06044E2CB25</t>
  </si>
  <si>
    <t>BF74201F23FBA8D3F6CD449526984A31</t>
  </si>
  <si>
    <t>4D3476865C4060E4EF49E57CDBED38DF</t>
  </si>
  <si>
    <t>797B40EC5A49D169EF2503CFDE7DB262</t>
  </si>
  <si>
    <t>9AB57B46B4A1CF70711960574DDC547A</t>
  </si>
  <si>
    <t>4F09680DC8B703E53D8E7BC5F9D41F56</t>
  </si>
  <si>
    <t>7FEC30C79DAF3DB558EBB2FDEAA990EC</t>
  </si>
  <si>
    <t>A1FCD50C85BCDA004EE8F042A018EB1F</t>
  </si>
  <si>
    <t>4F529BAD97B45446567A4045B5BBE755</t>
  </si>
  <si>
    <t>11AF3B2086BFC9650778DDC66E018E97</t>
  </si>
  <si>
    <t>D091386C3CFF59EF94D0DEC820A0A6C0</t>
  </si>
  <si>
    <t>D898A9576F43752D5BF44C927FCE2FDD</t>
  </si>
  <si>
    <t>34A3331F2C716590107AE33B3DB72848</t>
  </si>
  <si>
    <t>6CAC4C324A4789C7AEC83E88EF3F4E7E</t>
  </si>
  <si>
    <t>8D5AA790581096F6891A0930D6CB305B</t>
  </si>
  <si>
    <t>BEA9F441D91DDCD867F747BB3F0335A5</t>
  </si>
  <si>
    <t>D727E4C313930817A5E03FFA89CCAD00</t>
  </si>
  <si>
    <t>FCDD255A87E63C57755898BC9B7071BC</t>
  </si>
  <si>
    <t>FF041F9A92B5D80F37D6F06043FB69C3</t>
  </si>
  <si>
    <t>3C7C77B1D9C59D7FFB978838DF03736B</t>
  </si>
  <si>
    <t>FD3547A4B3DFE0037F58355F58905DEA</t>
  </si>
  <si>
    <t>901438C82F9538D014C1D98ADDE3BE01</t>
  </si>
  <si>
    <t>5E3D480AC0806D3FCD87FD4DFE5FD14B</t>
  </si>
  <si>
    <t>C44246853AE3807030DD74E57F7B428E</t>
  </si>
  <si>
    <t>002D71BF74D329F0DC2C218F33BDD121</t>
  </si>
  <si>
    <t>A9BC8BBDEEDF5CDFEAA87DC8E5043BD6</t>
  </si>
  <si>
    <t>30AE4C3B220324BF53F5406E36651041</t>
  </si>
  <si>
    <t>9590BCBBCAC4315D9C4CFD273CAA6D80</t>
  </si>
  <si>
    <t>869C8AA23B6B06ED0296800077F088C9</t>
  </si>
  <si>
    <t>5B74D4E80B86B6B64B80535A2B11FE62</t>
  </si>
  <si>
    <t>DAE78D2AD645F20D523823E7FFD11B7C</t>
  </si>
  <si>
    <t>40E39BE11DA0A7A04E0E1A56C0D02E50</t>
  </si>
  <si>
    <t>AA8556923BD22294689F0EEF39BA3CA6</t>
  </si>
  <si>
    <t>7026A5C4E06F6E6627426659330BF747</t>
  </si>
  <si>
    <t>6AB6BF11F0718686313C128929535F39</t>
  </si>
  <si>
    <t>178D39C0A299BF7736B4A8BB0CC20788</t>
  </si>
  <si>
    <t>2C2520650620F8F575FC612B33C54D7C</t>
  </si>
  <si>
    <t>E11247C0541D3FF60BA08F45E33CEBFF</t>
  </si>
  <si>
    <t>26539E02563DE9EAF5770DCAC222B89F</t>
  </si>
  <si>
    <t>C2193D53488B1A1E3968DCE9C7B7E77B</t>
  </si>
  <si>
    <t>FB6A049F95ECA215239F05FB9DD7A50E</t>
  </si>
  <si>
    <t>487718878AD1EE5866C651532EDB3BD4</t>
  </si>
  <si>
    <t>D99CB39CB0BC9519050BE7041F075602</t>
  </si>
  <si>
    <t>F936AA821397120F7A731082383625AC</t>
  </si>
  <si>
    <t>52A5311D3BEE4ADB7B5F345ABBAE9F8D</t>
  </si>
  <si>
    <t>B5832626F8FBC302926FC7F4382780FA</t>
  </si>
  <si>
    <t>96ACF1A6B14A43687D6810DB24A87F3A</t>
  </si>
  <si>
    <t>4006D2B8C0A43B41C01CF93F96E022A3</t>
  </si>
  <si>
    <t>37E4F27F8BF10C9CFD18FA381C8209FE</t>
  </si>
  <si>
    <t>AAF5EBABF5A3BA52A2AF8C1E70B19659</t>
  </si>
  <si>
    <t>C8F947D40F5BB2C17928FB0939F917D1</t>
  </si>
  <si>
    <t>3724F5B3AD55F22D6146A0891919B7C8</t>
  </si>
  <si>
    <t>7F0C9CEFC6C9F30199AF815403CD7CE0</t>
  </si>
  <si>
    <t>322B2C0A63888DC24A710F4E097501B7</t>
  </si>
  <si>
    <t>433A43BB516A6B1F56C5621C3F796617</t>
  </si>
  <si>
    <t>17E3126BB9BA55D041E76800EBC346F4</t>
  </si>
  <si>
    <t>68607EE93193463A93B663FBDD3F5C5C</t>
  </si>
  <si>
    <t>1BFE6DC7EEBC2DD6F5AB65DCD7DEFDE0</t>
  </si>
  <si>
    <t>BD8C5EF080A4457ADA9252E2A91FA959</t>
  </si>
  <si>
    <t>0D92BC174D1948BFDCDF3D3EE64916B4</t>
  </si>
  <si>
    <t>161565A626E13983DB0B066E933968DB</t>
  </si>
  <si>
    <t>E37C21EFED3B07BE6EBAFAAC9117229D</t>
  </si>
  <si>
    <t>5BD95CF515375B7143A68130BD90F6EC</t>
  </si>
  <si>
    <t>15360D22F5C5B9EC6A051DE9A3BD7D74</t>
  </si>
  <si>
    <t>BBC2C828CA9728694E5A8AEE31C87863</t>
  </si>
  <si>
    <t>FF27A75B2A527EC4CF7F44168F7E4978</t>
  </si>
  <si>
    <t>BC18EBD1BC583854BF3277897B9A46E0</t>
  </si>
  <si>
    <t>856772DDBA447AC203666E84B90C7A6D</t>
  </si>
  <si>
    <t>6278263AF0008DBACADB2DDFCE7BFF91</t>
  </si>
  <si>
    <t>BB3CCECFE7F3D3799246160EC79C2D6E</t>
  </si>
  <si>
    <t>B4C70F5FF2C755789215A998C39B1EF9</t>
  </si>
  <si>
    <t>F3E295479FB15B5FE3B6F48C1963FE67</t>
  </si>
  <si>
    <t>5128F5D16A1930349E84391CA5BF38F0</t>
  </si>
  <si>
    <t>B4067087428781F24B195389BE79D08B</t>
  </si>
  <si>
    <t>E622BBE0F4D9B6C46E5926AF52DC7FE7</t>
  </si>
  <si>
    <t>A58984719909D621216EBDE9963E169A</t>
  </si>
  <si>
    <t>D47E10CE2586F7A549746E92FA6F49BB</t>
  </si>
  <si>
    <t>E3BD0D7641EE9D6F5924352708F23DDD</t>
  </si>
  <si>
    <t>ECA3472FD5166256CD36E19F0C767BEC</t>
  </si>
  <si>
    <t>7F1E06E71508BC10E19D1E1481132A99</t>
  </si>
  <si>
    <t>3C7DA264FB84DF7FB2E29BFDFA27248B</t>
  </si>
  <si>
    <t>5097AA5F6EFA8405F6173FCA436C4ECF</t>
  </si>
  <si>
    <t>786269892E8ED59538A6A0A6A14CD100</t>
  </si>
  <si>
    <t>20D9495CBFC5C70A34B9FD9887B025D0</t>
  </si>
  <si>
    <t>1574DCC1C39090E682298B091DB2CFAC</t>
  </si>
  <si>
    <t>0940D3AD782D377503D2301D87D7ABA8</t>
  </si>
  <si>
    <t>4DF0C9B7EFC788786F931315556FBA66</t>
  </si>
  <si>
    <t>861C5F84D065B109D420CD5243CE392B</t>
  </si>
  <si>
    <t>4964F1F71A8710DE4B8332FDB2888EF4</t>
  </si>
  <si>
    <t>F7B4C39E5AE1EA495AE4487ED2611513</t>
  </si>
  <si>
    <t>FAF20356D6DE59B86AD8DC6CA952961A</t>
  </si>
  <si>
    <t>EB1CCE5C0ADCC33C169A999330BEC1FB</t>
  </si>
  <si>
    <t>E0A7E586C57035582D8817C31E6807FE</t>
  </si>
  <si>
    <t>BFB146B657D673DB64080CC778CFE560</t>
  </si>
  <si>
    <t>9A7D1A3B3D2C86AF7A3665F7B99DC644</t>
  </si>
  <si>
    <t>150542FF90DC678E7790A1F9B3C08C59</t>
  </si>
  <si>
    <t>B404D19CBE830FE695AE3FC3F8AF5002</t>
  </si>
  <si>
    <t>C9EFFD4727B568464B049925AA519BCB</t>
  </si>
  <si>
    <t>10297CBC4029E9BE24E56384B7F2BE52</t>
  </si>
  <si>
    <t>F29AAC38312F0C6D7274E78133AC224F</t>
  </si>
  <si>
    <t>A1ED6898DE9E9F615823B3A94865837B</t>
  </si>
  <si>
    <t>F502E6C1F15FC0D03CA0A0DF5C534402</t>
  </si>
  <si>
    <t>D463907D74E15130CAED9C0EA464E69E</t>
  </si>
  <si>
    <t>1424023F07AA242A7F73FCC42DE029E1</t>
  </si>
  <si>
    <t>664DF63ED23E71F81FB4EC814B07E14B</t>
  </si>
  <si>
    <t>81CB336AEFDFF09D2CB89F8CD5F84630</t>
  </si>
  <si>
    <t>BD57AACA17DEA7B4BBC57004C72779A9</t>
  </si>
  <si>
    <t>BB73E35FD3A9B90DF82102402C4C416B</t>
  </si>
  <si>
    <t>EF627F7C9F9A81C97CD3A3D16E135205</t>
  </si>
  <si>
    <t>6C27BECA9507EFBB590545EE34D8C583</t>
  </si>
  <si>
    <t>6A3653B7702D5EB77A6FFAF7C3534E91</t>
  </si>
  <si>
    <t>687B20B7CA7C8F206CE1A4C5C0E75C63</t>
  </si>
  <si>
    <t>B6DB818711B7B251DC6C57420817C483</t>
  </si>
  <si>
    <t>7F6E2F30ED4AB2889740EFF8B2CE956E</t>
  </si>
  <si>
    <t>458779B529AF94FBB72141170820B741</t>
  </si>
  <si>
    <t>9B9BF4A1B9662643C5C6ACAABD4D36F1</t>
  </si>
  <si>
    <t>4AABD24926CBFC547FF78A7C536075E9</t>
  </si>
  <si>
    <t>3218AA22778F61F9D38E393F9846139E</t>
  </si>
  <si>
    <t>19D3FE065A76FA7F5B3334786F7B5886</t>
  </si>
  <si>
    <t>7764ADF34C578959A253B3BDF6239934</t>
  </si>
  <si>
    <t>60C9585BA5500C9967820C86C7A003B7</t>
  </si>
  <si>
    <t>82C28A26310712986E39468F0A591188</t>
  </si>
  <si>
    <t>655E11328820F1A2C91EE32942F001CA</t>
  </si>
  <si>
    <t>2A43FBD6AF9A11AB30F4CE7574A53DDF</t>
  </si>
  <si>
    <t>DC3C069592B7B3A5F7192BC55DD79650</t>
  </si>
  <si>
    <t>94CC1AD96C2F81AFAC60DD6BD4C88A56</t>
  </si>
  <si>
    <t>266B6922D0217E85D8EB85E9722FE0CB</t>
  </si>
  <si>
    <t>83C0BFD2849FEE841A5B571E79C4E484</t>
  </si>
  <si>
    <t>3464FE8DF88703470A52DDA0F88F98FE</t>
  </si>
  <si>
    <t>71FCB9793DCA9489DD19D7C1BE83F7A9</t>
  </si>
  <si>
    <t>2F93EB2429A1CDD1AA436B92B3736ED6</t>
  </si>
  <si>
    <t>AABFD1630A2031E24D43D4E1ADD71DB4</t>
  </si>
  <si>
    <t>1E7A97F2B4411F609DEF25DA6F026C11</t>
  </si>
  <si>
    <t>DEC9A67D5F3201FE5E37F5D929F6959C</t>
  </si>
  <si>
    <t>ED56661CB03FDF29AD8163E4D25F6743</t>
  </si>
  <si>
    <t>06D73CD443E596B553B4DEDD1B9A0C16</t>
  </si>
  <si>
    <t>4FC922EE6EA30FB3AED44128874BC058</t>
  </si>
  <si>
    <t>21170F383587946E9FE9CC42F77751F0</t>
  </si>
  <si>
    <t>5682AD15504E398CE2974D2EDD19DFD2</t>
  </si>
  <si>
    <t>86630F6063F172B0581BB518BFD8AEA4</t>
  </si>
  <si>
    <t>6199CF1D08B0715B56719AD24E19129F</t>
  </si>
  <si>
    <t>0CFB0460CA3646D0AFAE7F2A2E6FF9A5</t>
  </si>
  <si>
    <t>2D27039A9009A2721B2EADBA9DA4377A</t>
  </si>
  <si>
    <t>FE581A52CF71931E3E4571309615A27B</t>
  </si>
  <si>
    <t>C9C154CD0279DE906A06B71923D120CF</t>
  </si>
  <si>
    <t>76D5D9F2F17716925391FD968D33AF9D</t>
  </si>
  <si>
    <t>AC9E38622B182C8FF8AF92ADD13BF090</t>
  </si>
  <si>
    <t>5E3273C73E8064EC9241C87250E169C0</t>
  </si>
  <si>
    <t>2BDF13375891EDDEE93BA038C416D23E</t>
  </si>
  <si>
    <t>E3F0BF6DBF557F74694DAC341298B033</t>
  </si>
  <si>
    <t>A735C4C06987EC77937BFC254199C7A4</t>
  </si>
  <si>
    <t>8F49944AA4FFD1700CF489B95B5783FC</t>
  </si>
  <si>
    <t>30D194B96D4162AC7E0568AC29D1F99D</t>
  </si>
  <si>
    <t>DF5B065F16B98344BF1DE4162A5B1F5B</t>
  </si>
  <si>
    <t>A16484E1DFBDF733CAFD6E2C32FA1E2A</t>
  </si>
  <si>
    <t>E33C66DC1CD05BCFB2388EF61554D4C5</t>
  </si>
  <si>
    <t>88A640ADE4288B3AEE7E5CF23CB105E3</t>
  </si>
  <si>
    <t>5C87703F485BEB61133AF1678C638E64</t>
  </si>
  <si>
    <t>45A2DCA263370C0341D736786BFD7028</t>
  </si>
  <si>
    <t>F7CB70E0A000D429ABE73A81AAE8F694</t>
  </si>
  <si>
    <t>09C62DCE680CF90BF64E5C56AE149323</t>
  </si>
  <si>
    <t>F85770B33877FBD82D505545EF81668C</t>
  </si>
  <si>
    <t>A62D94E500922DFDF1B56359E558FC45</t>
  </si>
  <si>
    <t>BDED93E3B747B61D7AAEF3D6608DF564</t>
  </si>
  <si>
    <t>E9CEBADD00788CF1576D270FD2793BA3</t>
  </si>
  <si>
    <t>4F674D9DF990CA17B2B07B5FEF35BDFD</t>
  </si>
  <si>
    <t>8D4D946C9428B43BCEEE4ED02CB880A9</t>
  </si>
  <si>
    <t>C757DD0333AA46D5261539517D292F5D</t>
  </si>
  <si>
    <t>1CBB68733EF436BDE90BAD81F854B901</t>
  </si>
  <si>
    <t>75BE66121496B92E5B708BCBD9EE5DA3</t>
  </si>
  <si>
    <t>C48003869F40F56EE822C63911308553</t>
  </si>
  <si>
    <t>A54F479E9E85ABA51F72A877BFF53964</t>
  </si>
  <si>
    <t>3619489977336732404C9FCAE464689E</t>
  </si>
  <si>
    <t>8F1C305A097FABC04F66FD21EB407204</t>
  </si>
  <si>
    <t>B6EA819D742FD88CA50E0337B7676CE7</t>
  </si>
  <si>
    <t>92440C5CEBE171C4C52C0C2DDF3CCCB5</t>
  </si>
  <si>
    <t>82028A2F90DA0952362DB2BA03F79E7F</t>
  </si>
  <si>
    <t>814F6382BAC9FDBB54932A5AEAF48864</t>
  </si>
  <si>
    <t>8BE6017C69DB4F845416CB078A1F5001</t>
  </si>
  <si>
    <t>F9D54BC0915CD2884103F8FCBE0ABA8D</t>
  </si>
  <si>
    <t>C41F7EE39D9B694FE5879D28DA68A841</t>
  </si>
  <si>
    <t>FF4442D1E24A2B1D715F588B1C7BB4FC</t>
  </si>
  <si>
    <t>3B0AA3F263E6E244F79E7C65F462F894</t>
  </si>
  <si>
    <t>1845CB3558D8BD4B63F343DCB5E6A33E</t>
  </si>
  <si>
    <t>4780442F078194FD989397BFEAA9C771</t>
  </si>
  <si>
    <t>2005D63053C0E2DB39F883D5D3AB2AEA</t>
  </si>
  <si>
    <t>75B6368202C48A23361A7B344E2307F9</t>
  </si>
  <si>
    <t>AECC3C17A9D7F9157C506DDBE6E6456A</t>
  </si>
  <si>
    <t>9DC037CD33D015F7908B29CE1B37778F</t>
  </si>
  <si>
    <t>C94E9C3732B0445B3777D3E7902F1A57</t>
  </si>
  <si>
    <t>4CACA575B50D7F947CBA809E27828532</t>
  </si>
  <si>
    <t>7DCD1B068155BE965227BFD7DC36DBF9</t>
  </si>
  <si>
    <t>E379AFBBC358E45A57802DE5C49BAD89</t>
  </si>
  <si>
    <t>4D77359F06488525F97A02C4A92F4C7A</t>
  </si>
  <si>
    <t>627B7177A974AE959ABBFD53B04EF0FE</t>
  </si>
  <si>
    <t>09EB61FB3C79AA8FD8BB8B9F7B8EA4DD</t>
  </si>
  <si>
    <t>9ACFF9580D72A9933464FFD96D984EC6</t>
  </si>
  <si>
    <t>7DD0DE28DFF6ACE7AA702EFA3E2B1B32</t>
  </si>
  <si>
    <t>B3F78A16530B2A5AB491649F35082D40</t>
  </si>
  <si>
    <t>7C9E22FB491046F884B806F2D06E5528</t>
  </si>
  <si>
    <t>8ABD2E6E6181D42E5907D6A5A0B8E7A6</t>
  </si>
  <si>
    <t>8C48D84E6946A1E2B5D95DD4A43EDD21</t>
  </si>
  <si>
    <t>EC9ED64F9EC12E581D0A9A6F0451C71F</t>
  </si>
  <si>
    <t>04C931C3DC9AE548E4DC2E566A1E1DB6</t>
  </si>
  <si>
    <t>B04727C1272FF35CB9B2D9FD8F43FABF</t>
  </si>
  <si>
    <t>600E8115D18BA5EED847D146B86FC0F0</t>
  </si>
  <si>
    <t>725418D659942AACCE1050B08852CEA5</t>
  </si>
  <si>
    <t>B288231D2FCC6BDC36C4766D63CFEB43</t>
  </si>
  <si>
    <t>DD22004D48B2ECFE3A4FA99D47843479</t>
  </si>
  <si>
    <t>085A775BBB1A9F284518BDB81D165A6F</t>
  </si>
  <si>
    <t>0DE63790C776B32CEE54813CF20789AF</t>
  </si>
  <si>
    <t>802518FF79B53B31E6625B2383DC81DD</t>
  </si>
  <si>
    <t>62478BC96BE7A8B5B5F175A4729FC180</t>
  </si>
  <si>
    <t>5D0FDF3CEBE5A45596484C780912A24C</t>
  </si>
  <si>
    <t>9EF40139F3B25CE82C6B04A1AD58AB8C</t>
  </si>
  <si>
    <t>FC26D55F0E42954462AEA7A63E679478</t>
  </si>
  <si>
    <t>5A34E5CF931524D6E26F5FCEA30C9F38</t>
  </si>
  <si>
    <t>A4606333C8871A2C690B7BF84966161E</t>
  </si>
  <si>
    <t>4FC4288FC03E59A8ADB0EEDF5EFBFF10</t>
  </si>
  <si>
    <t>E711BDB2B3EEA57DB56DEB360E7B58C7</t>
  </si>
  <si>
    <t>0546DE4F9E6C06494D38B6582BD81B45</t>
  </si>
  <si>
    <t>BC5F2FFF435B1BDC0C18A66EB387E82B</t>
  </si>
  <si>
    <t>870BDB50CE1BC5ED063CC0D88EE2B963</t>
  </si>
  <si>
    <t>88FDA409ABD4BE2D94A6C2DE35FB8D2B</t>
  </si>
  <si>
    <t>2F1962185E12D702B10552BA47074572</t>
  </si>
  <si>
    <t>D651EED92E8480F8EC6FBAD2142ED9DB</t>
  </si>
  <si>
    <t>323C4A0F0C80997ED095BA77F5E2070A</t>
  </si>
  <si>
    <t>131EB117AC8FE11C6103DCCB2FE5DF8B</t>
  </si>
  <si>
    <t>21724D4EEF2FC3A8171B8AC7678FA518</t>
  </si>
  <si>
    <t>44BD59291E6876958E987475DA3BA029</t>
  </si>
  <si>
    <t>F951B463DFB4A09DB02F3C239CFCAB91</t>
  </si>
  <si>
    <t>F97C4123D7219B9221BEFE39A7049E0A</t>
  </si>
  <si>
    <t>27675649A7BCCF5653618A739836A14D</t>
  </si>
  <si>
    <t>5E321DF42314741E6035767CF7D39C69</t>
  </si>
  <si>
    <t>A0C3436F7FEE9C6B612B85623679144B</t>
  </si>
  <si>
    <t>A01327490EAC823363F150885B47147B</t>
  </si>
  <si>
    <t>F0FD2F7E2C0420190669AE7DFB09162C</t>
  </si>
  <si>
    <t>DEF9D9DE667847DC2F914C9AC64F85C6</t>
  </si>
  <si>
    <t>B87C8567407F4E04CAF236B908A5D5F8</t>
  </si>
  <si>
    <t>39D9CEC5C4761E02B79F11B4105B21D9</t>
  </si>
  <si>
    <t>16F87B47803ABE611789BF658F85663F</t>
  </si>
  <si>
    <t>88B8E5CFA050F76A375780ACBB940BBB</t>
  </si>
  <si>
    <t>62A8DEAF002A8C812AAC8385CB2355E7</t>
  </si>
  <si>
    <t>FF84388EE0CA0FBB73D9F288646454B5</t>
  </si>
  <si>
    <t>0B5704D67CDA4842E10F88C52B32CC21</t>
  </si>
  <si>
    <t>AC6C1A212635476FB4C75B50706A656B</t>
  </si>
  <si>
    <t>C4351AF793C1876357938540CC6A6141</t>
  </si>
  <si>
    <t>CB5196EED12EEE227FE897C47706CC5C</t>
  </si>
  <si>
    <t>7ADC94BE1411882D2F1D7F67FBE7DB61</t>
  </si>
  <si>
    <t>AF359F27C5D2E574C8CDFA78FCEFD4FD</t>
  </si>
  <si>
    <t>99269274713EEC5E5ECD583F5BF4AE03</t>
  </si>
  <si>
    <t>699753C9444732537FC1A33ACBC1EFD6</t>
  </si>
  <si>
    <t>54C8B60DC8B74E3CC79847E5175E2172</t>
  </si>
  <si>
    <t>EAB969F9B245D947678930D599683B7E</t>
  </si>
  <si>
    <t>E18BEA859BB5833245F706EC0F905AE8</t>
  </si>
  <si>
    <t>8E22632586921EA4D1F97C172F86A0C0</t>
  </si>
  <si>
    <t>162A16EE0458747B7EB1D664AEFAA17B</t>
  </si>
  <si>
    <t>91E8E664C47644DB6AB18A21DF6FF74F</t>
  </si>
  <si>
    <t>FF662CAF50E4F2E722D1D3923C125FCB</t>
  </si>
  <si>
    <t>DA528CE2A87CC7C802F063BBEA6249FD</t>
  </si>
  <si>
    <t>5E8389AED5493E9F321AC178A1845218</t>
  </si>
  <si>
    <t>A7F6CA7C8A9DFFD254294743A200BB54</t>
  </si>
  <si>
    <t>D996162224F7E08D26B0D0119FE09AA8</t>
  </si>
  <si>
    <t>49D68160546AC9E3B1B06D5F948E8B98</t>
  </si>
  <si>
    <t>93CE92144FFFF8E5650C4AB7504291C6</t>
  </si>
  <si>
    <t>5BBA8D7A95B39D2746193607E002AC7F</t>
  </si>
  <si>
    <t>BAC2993DE1E67549AA0C8D163CB49581</t>
  </si>
  <si>
    <t>DE9AC27B735836A6671B45DB272404CA</t>
  </si>
  <si>
    <t>07B9144483D24F0896AF22CE4A2BA056</t>
  </si>
  <si>
    <t>4766C3F99849A245D63642FED8E221E8</t>
  </si>
  <si>
    <t>E7386E1F8596F8B89EC1C8C8B3FF927B</t>
  </si>
  <si>
    <t>B66967DFE27AA027531A8BA5F81C9D13</t>
  </si>
  <si>
    <t>B420C2BCD749688CC80FB65A971E8D09</t>
  </si>
  <si>
    <t>76A62596B94A0D525904B503BF39D6E8</t>
  </si>
  <si>
    <t>5F27C8ECD9FB31900D788E1FEAB70FBD</t>
  </si>
  <si>
    <t>B66C3F27B52D7BBA30160C64162AFB83</t>
  </si>
  <si>
    <t>F35D68B0CF9DC7D89246A1B2DB4391C7</t>
  </si>
  <si>
    <t>273C66D5050C8634BE8F21FCD6BCD676</t>
  </si>
  <si>
    <t>AE1B8FFC1C14825D06BDB851800BBEAC</t>
  </si>
  <si>
    <t>E9E39D062AB78195C00A71E27DC1A35E</t>
  </si>
  <si>
    <t>D64D5FFF6AB5172CA0F5823C248430B3</t>
  </si>
  <si>
    <t>D5F8CA4D6C0EF45451FD59D543387328</t>
  </si>
  <si>
    <t>81361860B82D3C3896ACC7B72E3DB020</t>
  </si>
  <si>
    <t>CABC93224B1AA57D620B5C13C99CBA93</t>
  </si>
  <si>
    <t>757A97C9B448E9CD67AEE39DAD35CE72</t>
  </si>
  <si>
    <t>0C536D4EF1C3398E2F3736CE8A564CAC</t>
  </si>
  <si>
    <t>487602D94D4EF35ACDACE779E5A6676E</t>
  </si>
  <si>
    <t>903C2C9927EA968FB95C4553A06F520F</t>
  </si>
  <si>
    <t>29F872CEF9F9CDB171493181D346A0B7</t>
  </si>
  <si>
    <t>A4C7FA2AB742E71279C852F5AFFAE4D1</t>
  </si>
  <si>
    <t>8190D76513EA4BBD3A0C3FE3BFCEF91E</t>
  </si>
  <si>
    <t>2BD390386362FBFD1B0DA07783584F57</t>
  </si>
  <si>
    <t>807C89EFDE9DED17159A3E51ED79C6CC</t>
  </si>
  <si>
    <t>AAEADB07C2B15982FC13C844DEEE8529</t>
  </si>
  <si>
    <t>3C650D7C10693B5F521B902DF630B0FB</t>
  </si>
  <si>
    <t>5F8D102A27760727F45BB29E4C43F786</t>
  </si>
  <si>
    <t>299CCACD2D2AF9CEA1B6D801783715D2</t>
  </si>
  <si>
    <t>78ABC1B83B854E07D6A9306BE13910FD</t>
  </si>
  <si>
    <t>01FBF29D356E862C1A87811C4F1379B4</t>
  </si>
  <si>
    <t>F1A6952351FCFFBEE6C071EB6736C39D</t>
  </si>
  <si>
    <t>F8B048BCF54CA29540780683896900DF</t>
  </si>
  <si>
    <t>BCBDB5C0B04F4C6843067EE4AD410E61</t>
  </si>
  <si>
    <t>6BDE0436A5C32576E36B1E289E3A3C9D</t>
  </si>
  <si>
    <t>DBBA3B0913BB52A227A8FDEE58983554</t>
  </si>
  <si>
    <t>D8BF91D1DA4B6CE4CF35E6720E3F9579</t>
  </si>
  <si>
    <t>4A981D959F78D3DF8C8311C5ACF34C14</t>
  </si>
  <si>
    <t>68E1087038990750D077D028425D7881</t>
  </si>
  <si>
    <t>D878B9DD7200E0189EB86DC4C3C28722</t>
  </si>
  <si>
    <t>AD178BF7913CE25C71B4B9C9512BC5EF</t>
  </si>
  <si>
    <t>B6774A0A8FBF9E6344C5CB77FC3B57CD</t>
  </si>
  <si>
    <t>9193C7E3685AAAF7852A643600AD9F82</t>
  </si>
  <si>
    <t>1A7101E6819EE37521B06E7AB1BDED66</t>
  </si>
  <si>
    <t>1DCB6F367DBFEF9B54650A2DD8A5100E</t>
  </si>
  <si>
    <t>B15F9686C1D24C1F52CC737AAFE624C5</t>
  </si>
  <si>
    <t>6E9AEC9A7B58060B1E0AD7BCDD59E990</t>
  </si>
  <si>
    <t>2BCBAABC5A7655819C0E2CACCA4E5E39</t>
  </si>
  <si>
    <t>EE31336361FA933BB761CB0D69C38136</t>
  </si>
  <si>
    <t>8616B67CDBB616E3A048C80B76882528</t>
  </si>
  <si>
    <t>D48A711B63471CBDAB6E4482D05623B2</t>
  </si>
  <si>
    <t>C13F908FE7CF516B77E267DF86EB5232</t>
  </si>
  <si>
    <t>F41EAE4BED64EBDE734A3A3312E0B9A3</t>
  </si>
  <si>
    <t>980698F7FBA94BB867F91B1DAEDF6405</t>
  </si>
  <si>
    <t>7748DC89F2849DBA875BA8A9B36E6C91</t>
  </si>
  <si>
    <t>064E5E145B0B28BC011DAB578BBC2C74</t>
  </si>
  <si>
    <t>0A3495674DA2CFF1703FF1F54D89326C</t>
  </si>
  <si>
    <t>005DCEAD6E0EEA782B2E98CF37D30804</t>
  </si>
  <si>
    <t>4B08F88E46A9C52A20D4A75A6648B270</t>
  </si>
  <si>
    <t>D6870BA237632575F5072F0CE77FFE89</t>
  </si>
  <si>
    <t>392B2EB39466C2BB25BEC91093C74E54</t>
  </si>
  <si>
    <t>587F71A0805F3A94F10994BEF4515F51</t>
  </si>
  <si>
    <t>6BCB034CF72FC086A0D5A1A2AD81F85C</t>
  </si>
  <si>
    <t>7D0A9E9BC6911FB1D35FD7C8D9239356</t>
  </si>
  <si>
    <t>37C398E87DFE8177DC040927FF92EA75</t>
  </si>
  <si>
    <t>B72E89FCEC23CBAEC1609420E372116C</t>
  </si>
  <si>
    <t>1E2D59230ED15C2BC821B7A8A87EB57C</t>
  </si>
  <si>
    <t>E29DA37C757B90320D3A56AC64B61BBB</t>
  </si>
  <si>
    <t>058CD59DEC3DA1074D7A18BF5C67582B</t>
  </si>
  <si>
    <t>EB08339C23C04274495D6923F8742D85</t>
  </si>
  <si>
    <t>99B2FBFA1682A8E7D38EE00C17F46586</t>
  </si>
  <si>
    <t>B18A6FF179A0D4A3B2FB4A2AFA660AC5</t>
  </si>
  <si>
    <t>378AC6DCC5EFD10D911F8EEE438FD568</t>
  </si>
  <si>
    <t>D5952C3889A3FB282B028C58D192168C</t>
  </si>
  <si>
    <t>8853C7EEBB3C508976699AD57C993E2D</t>
  </si>
  <si>
    <t>89E8C6CC0DE5AC5D066691CE23E42AA2</t>
  </si>
  <si>
    <t>9E043D7E612ABF2A940246E432D1F901</t>
  </si>
  <si>
    <t>40B92482D6B8864EBAF87956ED507C80</t>
  </si>
  <si>
    <t>4EAC044BC5C5ACAF3A12FF3FBCF26D6F</t>
  </si>
  <si>
    <t>E26A9D8C8625CA379888A90A3ED7BDF7</t>
  </si>
  <si>
    <t>72D04B7B0823152983D3B060F63F12B6</t>
  </si>
  <si>
    <t>E86FA5A9BBEF6EEDA15E81D81592816C</t>
  </si>
  <si>
    <t>390FF571C62C6151B0008022ED472B83</t>
  </si>
  <si>
    <t>1A7A98DF49BC634AA8DD15386E9A3FAA</t>
  </si>
  <si>
    <t>2517CBF3F916C95581BC9120852A35ED</t>
  </si>
  <si>
    <t>0838353D622122F544BA655B56BC0036</t>
  </si>
  <si>
    <t>076A53F0D34CEDF3446C5F7F088CD2AB</t>
  </si>
  <si>
    <t>EB6F2213F3C0383024E8821761D729FF</t>
  </si>
  <si>
    <t>F74FE8C2E9667594622788B8A59A354B</t>
  </si>
  <si>
    <t>181E61472CC66F1D55B9877CA0320790</t>
  </si>
  <si>
    <t>4959CD94D31CFF5FC0AC50DFACA86E05</t>
  </si>
  <si>
    <t>38D17ABA0FFFAC5299FF6B4DCB98E462</t>
  </si>
  <si>
    <t>A16C95054BA144C27B17A89CE43710A6</t>
  </si>
  <si>
    <t>EC510644DEBCB165093AD1032FD3CAC4</t>
  </si>
  <si>
    <t>7FA1C029EAFA3A0AF83621C3166FE16A</t>
  </si>
  <si>
    <t>B533D6772BFBF190E56939D00C35D983</t>
  </si>
  <si>
    <t>A048D0A2ABBD45EC612686B5263A14EC</t>
  </si>
  <si>
    <t>FFD9C466AEE377790B7292DCEC1C1B29</t>
  </si>
  <si>
    <t>38618620D9DFC3E74714D74E1224C755</t>
  </si>
  <si>
    <t>4FD75C948EB42D47A25170A9495D603C</t>
  </si>
  <si>
    <t>24C67A416DFE3F6B4C55DCA35367DB00</t>
  </si>
  <si>
    <t>DA86D4F0EC34740376B7D596D3C9D31D</t>
  </si>
  <si>
    <t>F9BB30F9431DBFD238EAE66FCCB9CFB7</t>
  </si>
  <si>
    <t>14AF988755A9EB39F6B450261CB17B1B</t>
  </si>
  <si>
    <t>B98FC0C21BC5654BD84CCAB74BFE91E3</t>
  </si>
  <si>
    <t>4B9FAD3AF538A3EE4C770BB4559AA826</t>
  </si>
  <si>
    <t>8B908E8C4C71889F5E6ED49A4FB23798</t>
  </si>
  <si>
    <t>23E48DEC40391AD5F88E63B27652C05F</t>
  </si>
  <si>
    <t>58750D415E6E65E805727A7B69F89623</t>
  </si>
  <si>
    <t>181045F6E3D64BCF5FF644959491D116</t>
  </si>
  <si>
    <t>E4B9D078467D1176B1817FFBE550F774</t>
  </si>
  <si>
    <t>DEFE5D829DC4B990D48497C79FC8ACCF</t>
  </si>
  <si>
    <t>50A7F68B5BAE7A6E4A5772899751843F</t>
  </si>
  <si>
    <t>2340003DC00B73A8034BF2607CB51A45</t>
  </si>
  <si>
    <t>BEFDA50FBDDDF52D198B003BF4C577D5</t>
  </si>
  <si>
    <t>D28B41A3040FACF908E1D4B7468B035E</t>
  </si>
  <si>
    <t>B9752F72B4A2B60E8196D835D6A47E2D</t>
  </si>
  <si>
    <t>37EE7BC9D717DB24344F6DAC36A11BDC</t>
  </si>
  <si>
    <t>C6C679F74215DD32404C749CA45AEBB0</t>
  </si>
  <si>
    <t>20EAD64B74D97C992EB0CB47783DDDD9</t>
  </si>
  <si>
    <t>C06EFECC62C238A280B533568AC0EB1E</t>
  </si>
  <si>
    <t>32A853FE4777557098CA3242A30C38F4</t>
  </si>
  <si>
    <t>2D0995130355891CAB68E8C345A7CE35</t>
  </si>
  <si>
    <t>9990FBC89C87288FDDBFFCF26F00C27D</t>
  </si>
  <si>
    <t>409967A691B66457413142DC9B8938E4</t>
  </si>
  <si>
    <t>60CC0F20B2A5966F7163E3AC5F9A7E60</t>
  </si>
  <si>
    <t>3E76A41293C4C0E57EE93D4BD0F76365</t>
  </si>
  <si>
    <t>64C6C81D34F75B739470DD88576AFB9F</t>
  </si>
  <si>
    <t>BB52FF6167DBA8291EAC4DB9E79E34D0</t>
  </si>
  <si>
    <t>1D678EE718F2776C5791581E4BFE3CE7</t>
  </si>
  <si>
    <t>64546368ADE618A292C2001DA5EDDE04</t>
  </si>
  <si>
    <t>96BACC8703AB89AE0100085BA95AC5A3</t>
  </si>
  <si>
    <t>EEA3F4BDE6CA79524D678C91E241B3F9</t>
  </si>
  <si>
    <t>EA2CABB1CD3B47EA69005024F69363B4</t>
  </si>
  <si>
    <t>E32C990D736DAFDE3FDA02FFCB96F738</t>
  </si>
  <si>
    <t>3F6CA927EC941E55077ED648C6CAE959</t>
  </si>
  <si>
    <t>D3E43E8A07334DA8609E368D0B01578B</t>
  </si>
  <si>
    <t>A323ADA2CA7ECDEE195B58FC3F4FD80E</t>
  </si>
  <si>
    <t>E85105F5A969B71BDB34A33D94153E51</t>
  </si>
  <si>
    <t>D25351261ADA2E83B72DE50799817386</t>
  </si>
  <si>
    <t>5E15E6D46242D5EDDD87370F32B192F8</t>
  </si>
  <si>
    <t>03C3209FF0E771C380C5A6549AABA9D7</t>
  </si>
  <si>
    <t>1E0DBCF212B57625C20A8C2DCBFDB78B</t>
  </si>
  <si>
    <t>DEB53D15C119FC5D562FC3132A5BABE7</t>
  </si>
  <si>
    <t>A8D88750548649C3A5CE8690CA61C92E</t>
  </si>
  <si>
    <t>96FC3AAA7AFD679ABA5AB46465017B2E</t>
  </si>
  <si>
    <t>1CD6AA52005FEA87EBDF5573C9F52C67</t>
  </si>
  <si>
    <t>F2586CDEBC9609E86F3741F711BE7155</t>
  </si>
  <si>
    <t>062630E5AE9440CE370B90372E0AC8FC</t>
  </si>
  <si>
    <t>6875752C25E7563177DD7B45733B47C9</t>
  </si>
  <si>
    <t>E23C7A4BB8F8E07AF84DC1E192D6D8FC</t>
  </si>
  <si>
    <t>8A8AE9643096D2855E82DBC55A1B821C</t>
  </si>
  <si>
    <t>6E5C773EAB088274EE7A862968CF5DCA</t>
  </si>
  <si>
    <t>DBEB75C31BA425F24BE61FA841C16939</t>
  </si>
  <si>
    <t>233DBB2AD2EFE1EB1A948F00BC2EC5EF</t>
  </si>
  <si>
    <t>E526421F90C625A1DED5F56BB134284D</t>
  </si>
  <si>
    <t>0A9F34DDD395B6707B882EF322F8E882</t>
  </si>
  <si>
    <t>A21B47B75496CDEE502583FBDA184DA1</t>
  </si>
  <si>
    <t>878C7D775E4BFB20BF5AED4CBFFFBA76</t>
  </si>
  <si>
    <t>E211024DF54806376E13D0C7B0E002E6</t>
  </si>
  <si>
    <t>7A2D2AFEFABC64E80929ABBCB6E626ED</t>
  </si>
  <si>
    <t>6E77A8D33E5E43D37AE55BF887E6B6AE</t>
  </si>
  <si>
    <t>401DE94082C615645BB3048E91D69B58</t>
  </si>
  <si>
    <t>355DA5541369B685582B81D008181AE3</t>
  </si>
  <si>
    <t>92BC11E5A65BB731E94C2A4D480341D5</t>
  </si>
  <si>
    <t>EB3440685DAE1388C5767EA92D1752A2</t>
  </si>
  <si>
    <t>85D500F93AE7F483BA5273900AE55610</t>
  </si>
  <si>
    <t>7D833E99F801EA233F2097D762BF0920</t>
  </si>
  <si>
    <t>91EB9AC00887469A38AE93D84A31CEB1</t>
  </si>
  <si>
    <t>102FBEA548AAB330EC098BBEC8BA6086</t>
  </si>
  <si>
    <t>C9D80BF12A550BD568A9824B42CE49FB</t>
  </si>
  <si>
    <t>5D67C224961F77583A281950716C19FF</t>
  </si>
  <si>
    <t>EFDE9E6457BC7FDDC8A935AB260181A5</t>
  </si>
  <si>
    <t>18369960F029C366C19FD722707F05B1</t>
  </si>
  <si>
    <t>ECFD79A486EE2D51C7F021178496E3ED</t>
  </si>
  <si>
    <t>46897D61D688AFD74FC915235DB9D9C4</t>
  </si>
  <si>
    <t>7FE4F44D5C576278D136469C68D8EAE5</t>
  </si>
  <si>
    <t>DE12B6AC9C7D403C5F86AE0C93708265</t>
  </si>
  <si>
    <t>235A419BFBFB4C22D420124310165A64</t>
  </si>
  <si>
    <t>E9E2E29C2D975B35E3EE2923EC0C1D3F</t>
  </si>
  <si>
    <t>0E99A276C22A14E57B8936740B54463F</t>
  </si>
  <si>
    <t>852351E0AD3E1BE12A98889106229EC3</t>
  </si>
  <si>
    <t>682751231E0AEBC5469B172396875776</t>
  </si>
  <si>
    <t>0DB6B17E129C16B34B54F61F761DE91F</t>
  </si>
  <si>
    <t>21DB10794D568360DF3C5557770706D1</t>
  </si>
  <si>
    <t>D409F348608D6BCA33F589E2D11E767A</t>
  </si>
  <si>
    <t>5B2A11CDA6E13C02A60EEA042470B8F4</t>
  </si>
  <si>
    <t>01AFE9C3F213B3BFF48CE68814EB0222</t>
  </si>
  <si>
    <t>36C232833916577371F5BAE103DD4DE8</t>
  </si>
  <si>
    <t>8FF10DB075B52B3AD07FDAFE9BE3E44B</t>
  </si>
  <si>
    <t>4546B7E523732A0CD38E3C33920E290C</t>
  </si>
  <si>
    <t>4DD799C83D5CDFD3A9A5DB2E6A00F8C4</t>
  </si>
  <si>
    <t>26895A663F34223CA66DE567D69E0E6B</t>
  </si>
  <si>
    <t>66664F18A53992397874DDF0F95ED1C6</t>
  </si>
  <si>
    <t>1A8B7614F20BC0909AB87F61ACAD8844</t>
  </si>
  <si>
    <t>5F42E936B0F4FA842FF5E531D3482989</t>
  </si>
  <si>
    <t>0CD40A0E2DE3A0C6C87C276DE2FE85AA</t>
  </si>
  <si>
    <t>CB90C64829977A87B3F1DAA84D43BDE1</t>
  </si>
  <si>
    <t>F655E1C74078AEB4CD24E40D1E4203BB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</si>
  <si>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</si>
  <si>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</si>
  <si>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</si>
  <si>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</si>
  <si>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</si>
  <si>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</si>
  <si>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</si>
  <si>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</si>
  <si>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</si>
  <si>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</si>
  <si>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91021DE025FFF81409745C7E54D393CF</t>
  </si>
  <si>
    <t>APOYO PARA LENTES</t>
  </si>
  <si>
    <t>2500</t>
  </si>
  <si>
    <t>A80E58E436CBCBA17694493A54786589</t>
  </si>
  <si>
    <t>3B93AA0B4C35A9D91F05F06402AEC913</t>
  </si>
  <si>
    <t>9DD8C5C9FE933B1D3E3C9AAF85C5A61D</t>
  </si>
  <si>
    <t>4D942357D45251E12B0865B751F5D63E</t>
  </si>
  <si>
    <t>B0DFAF7F910546D1D354417C6DAFB9E4</t>
  </si>
  <si>
    <t>D696278F7BFC262D17AF0FACFBEDFDE9</t>
  </si>
  <si>
    <t>09FFD4CC8AE6EA598EAF2F9801AF332A</t>
  </si>
  <si>
    <t>387D56FBE3D3DC5449CBE5282C251094</t>
  </si>
  <si>
    <t>A8A000FFA559C79259CAEF92FAACBC6F</t>
  </si>
  <si>
    <t>1BCDD408122C6CB9589290FE12C45528</t>
  </si>
  <si>
    <t>C06B612EEA4010EB7F1E81AAD599A609</t>
  </si>
  <si>
    <t>CFD1D0E610CA53B0E4162CEBCB83CEBD</t>
  </si>
  <si>
    <t>58550134029EAE325242D5AE934EB075</t>
  </si>
  <si>
    <t>3AABE494119548B989C476D9242DA317</t>
  </si>
  <si>
    <t>B56031351B4EE7751941C00951F294FD</t>
  </si>
  <si>
    <t>6DC5CBC90CFE3A30C6F36433269715B3</t>
  </si>
  <si>
    <t>6A7FFDB04B97918B00FF642A74ACB77F</t>
  </si>
  <si>
    <t>06FC3D9693ADAD2827C806565E9783E8</t>
  </si>
  <si>
    <t>D4AAEEC8E7F233CC1B29B6DF49F6ABAB</t>
  </si>
  <si>
    <t>FCCEAF98F85AC67057C508656B8DBEA6</t>
  </si>
  <si>
    <t>F72BB7CDFEEA08A860CEE5A98BD53785</t>
  </si>
  <si>
    <t>E712595B784187C566F73ECCFE2145E0</t>
  </si>
  <si>
    <t>F339D58845890D68F5CBD4C684B6F316</t>
  </si>
  <si>
    <t>63A1D7EAD8AA3C5A86BEEE346CDC96CA</t>
  </si>
  <si>
    <t>ED3E3D8173402EBCD564C920ECA62FAC</t>
  </si>
  <si>
    <t>C9199D3FC0FCDEF05A008A2BBD9260C8</t>
  </si>
  <si>
    <t>B6D36FBBBCF10AA8C72FDE37B3C353C8</t>
  </si>
  <si>
    <t>AB8C293446D2397B0B4AB59C0A1530FF</t>
  </si>
  <si>
    <t>BD2C4FD6CA9C66F61458442E388008DB</t>
  </si>
  <si>
    <t>4EB53D7CDF30E2E3520A6B24ACE4CA73</t>
  </si>
  <si>
    <t>244D6C98F0D74FC576AA4BCA0DA1F52B</t>
  </si>
  <si>
    <t>630AB7D133F6D3A655933FC8A4366591</t>
  </si>
  <si>
    <t>4909243670AD75F447E9434C2EAAB29D</t>
  </si>
  <si>
    <t>1170D982F4F69AAC7BEC30B22FE387BC</t>
  </si>
  <si>
    <t>C053858531EF1FA18D3019E4C265190E</t>
  </si>
  <si>
    <t>6D03247663C1F93EFFCAFFFFFF6BB4ED</t>
  </si>
  <si>
    <t>8610E7B003FB89D822EBDCC452BDF869</t>
  </si>
  <si>
    <t>81B1A3564AD85E2C359D8F7713A4FCFD</t>
  </si>
  <si>
    <t>1C75CCBCDCC3AD2D99B354B16D85077C</t>
  </si>
  <si>
    <t>A438A4B17E8F92D700526BB15C3292DA</t>
  </si>
  <si>
    <t>67C2DE5F2B8DE33201C84E727EA5A9D4</t>
  </si>
  <si>
    <t>44134617E667FE94C2D823FA4BFE03A2</t>
  </si>
  <si>
    <t>75DA85EC6B6698BB00ADE3D24B469E1C</t>
  </si>
  <si>
    <t>F221658A0D4B64D076DA75A0B803D076</t>
  </si>
  <si>
    <t>E682E7159C86F949F9D082D39E2FD2C0</t>
  </si>
  <si>
    <t>4FF480B6743853D3900CF05F14BCA9F6</t>
  </si>
  <si>
    <t>C554B8942F106E42E183877290DFC6D3</t>
  </si>
  <si>
    <t>40A77E65D794000CF6DA704D88CBEEF3</t>
  </si>
  <si>
    <t>8CE86E9963C38EBF4E39B8AA4176C56B</t>
  </si>
  <si>
    <t>AE138ADB53AC4988A5FAB26A3121C030</t>
  </si>
  <si>
    <t>49816566AF3B3D1899B528750EEAD7E0</t>
  </si>
  <si>
    <t>D29590BBF0DB3BA6CE836465DEBBF64C</t>
  </si>
  <si>
    <t>298789A47A0F6EC89B5E41DD73C2F813</t>
  </si>
  <si>
    <t>E3A162135F6A2C4E65892D984059CF4E</t>
  </si>
  <si>
    <t>F6D1406DE129806FFC58F6EDFE4BC292</t>
  </si>
  <si>
    <t>A9CDBC6362A1C02540B374C2326A51D9</t>
  </si>
  <si>
    <t>310B3BE39709A92B18081D511AE556A3</t>
  </si>
  <si>
    <t>36581DE33E8A1BC46E5DA1F68160B5EC</t>
  </si>
  <si>
    <t>7F9D1D0F5A4E1E2BE63A953ADE09F03A</t>
  </si>
  <si>
    <t>6F10CC3DB421EA9008126C6187965E15</t>
  </si>
  <si>
    <t>CEF7DF9B287E3018CCB381C814A7C8F4</t>
  </si>
  <si>
    <t>51BB9A1D864304717BE8E920586822E5</t>
  </si>
  <si>
    <t>004D705D6FB31F588E46D63D70D5BB05</t>
  </si>
  <si>
    <t>805896BF592C8443CFFC4F547CAECE9B</t>
  </si>
  <si>
    <t>8236F621EE5D393A77797D6381E3AA43</t>
  </si>
  <si>
    <t>D6BBECF67B5A5A47B210A9CB49BCDF55</t>
  </si>
  <si>
    <t>70EAD227D639D810F7F50398477D3E10</t>
  </si>
  <si>
    <t>53038035D586F8B6EA172E9426AF7289</t>
  </si>
  <si>
    <t>F960330464A0A1D082AC7786B993DD66</t>
  </si>
  <si>
    <t>69DE822FB2074D514413780F576A83A6</t>
  </si>
  <si>
    <t>41B90427E8425AEB549BBA1B7AEFAD19</t>
  </si>
  <si>
    <t>134FCFDA1B8839634934D8927DF9C0B6</t>
  </si>
  <si>
    <t>A094C8A9EC4F2A4BFFE49EC019606006</t>
  </si>
  <si>
    <t>4481E89EC7BE7FEAFA14697405993D2B</t>
  </si>
  <si>
    <t>DCDA9E21554DEF689C81DA99EF394E55</t>
  </si>
  <si>
    <t>7A98CF0A9606694B965009D6A2D42010</t>
  </si>
  <si>
    <t>1F7CE3C11126CCB0A995852B7DC3FA3A</t>
  </si>
  <si>
    <t>9B1AEDFBB0993FE78B67EDAA4B178E4F</t>
  </si>
  <si>
    <t>AF12B9893E1A9FE6673D2049DE57F27B</t>
  </si>
  <si>
    <t>1FE28C9A007D3E15C8EBE9873A29FE2B</t>
  </si>
  <si>
    <t>D07A7D148E230D51C485D74C85E5D89F</t>
  </si>
  <si>
    <t>B3E3E23CFC11EA8DA1D42B7DB08C158F</t>
  </si>
  <si>
    <t>AC62E47E8FFC455BDF82E45344DE1171</t>
  </si>
  <si>
    <t>01E74CD3057E8193B83AC4448100CD08</t>
  </si>
  <si>
    <t>814DC4388CF82D0442C40B23D3423B77</t>
  </si>
  <si>
    <t>2E3979C5C5FBE38E4BB6A8F8B58A9DE2</t>
  </si>
  <si>
    <t>14B8A8B1062BDFDEDE1759AA8CD8A5A0</t>
  </si>
  <si>
    <t>2D5E2086FAD7D520F42CB6E954137CC9</t>
  </si>
  <si>
    <t>4E7313FC5E08071EF1311A019916219D</t>
  </si>
  <si>
    <t>36CFF3F9EF4F6A8446ABB90D77DAE882</t>
  </si>
  <si>
    <t>46B0E410929F0E54FFF440472492DD3C</t>
  </si>
  <si>
    <t>31FE903D615E97FC0CA58A736C474A0B</t>
  </si>
  <si>
    <t>B378376E9A75FF1F413F190A891C515F</t>
  </si>
  <si>
    <t>8305A4D3A8B9015E80E6AE3DFFFC5891</t>
  </si>
  <si>
    <t>73368293401CE94CAC26D42F3A97D854</t>
  </si>
  <si>
    <t>1B32B371962A0ACE6EB4D190B19CCD96</t>
  </si>
  <si>
    <t>CD8F93D01C31E0C3A428658A271EBCC0</t>
  </si>
  <si>
    <t>8C4A255152159EF19453F310AA1573BD</t>
  </si>
  <si>
    <t>718E140061B266C5296AC2B6547E48CD</t>
  </si>
  <si>
    <t>C09AB75A4CAF12F1EFA8EB5C988225AA</t>
  </si>
  <si>
    <t>B1E4A2515F85049A4CD1E8EADE6ED032</t>
  </si>
  <si>
    <t>8231B3D0195D14452D5FEF5F91C87148</t>
  </si>
  <si>
    <t>14B6A52E00BFE0A66CBD094836E5FDAE</t>
  </si>
  <si>
    <t>F530840C89D3B4D8304330253004F5CE</t>
  </si>
  <si>
    <t>146250FA44D6390FF190752DFA970EBF</t>
  </si>
  <si>
    <t>B7D4993D5EC4B791F4FC87938350F6C5</t>
  </si>
  <si>
    <t>E5C4D5F598E7181EFB8FDDE7B90272BE</t>
  </si>
  <si>
    <t>3739AE38CDFFC1885630CBCC47E10154</t>
  </si>
  <si>
    <t>F7B4068901B6DC8E0376DBDBB3B09C72</t>
  </si>
  <si>
    <t>90B91988E60370C9E6EDA47ECFA80417</t>
  </si>
  <si>
    <t>3CB4FED0FFC7FE65B9A39E189E4FB4F5</t>
  </si>
  <si>
    <t>FCA6E80D8ADA2F91BBEB97B9116FE4EC</t>
  </si>
  <si>
    <t>449DB1C3F58173A2BAB5D7908BD93AF0</t>
  </si>
  <si>
    <t>E1403FE46EDF71DB28BE643E0FE0684F</t>
  </si>
  <si>
    <t>50C9AB4E780672EA34DAF96884E8C2E5</t>
  </si>
  <si>
    <t>11242971CBE63A923673A314B5E7320F</t>
  </si>
  <si>
    <t>BCF710C1789169E4D063F5AF2F72EF01</t>
  </si>
  <si>
    <t>AB183957988723EDFA4B164EBBF56561</t>
  </si>
  <si>
    <t>73DF62D5E59775341DA0821273504573</t>
  </si>
  <si>
    <t>F57439BFC27FBA74AE58E3D9D3D0F44B</t>
  </si>
  <si>
    <t>28AF12BCA06004C263F83429A5AAB2D6</t>
  </si>
  <si>
    <t>DDEBD68CBAE59E120ED2DA8FC7AB4B3E</t>
  </si>
  <si>
    <t>D3247022EB5A72E2B41AD2D2E43E3BB8</t>
  </si>
  <si>
    <t>806D68CF587C03BAF738FD9045D7A780</t>
  </si>
  <si>
    <t>E120FF6D1F1AF322AF2095080B34E21C</t>
  </si>
  <si>
    <t>5551BE681F319124CC6265931EF0D6F5</t>
  </si>
  <si>
    <t>AA91D0201C8C11E9C897FB07EF374890</t>
  </si>
  <si>
    <t>74DB875AFA590C0B1484D83FE9AC9D11</t>
  </si>
  <si>
    <t>BDEB1EAEF1C81C707794894F5435E64C</t>
  </si>
  <si>
    <t>CE7761D0C4639CD94B1E288751AE0F09</t>
  </si>
  <si>
    <t>E1150B1C0820F61E45403D42F50D8F7C</t>
  </si>
  <si>
    <t>3BC480F057913D02F8B18ED0E3D5628B</t>
  </si>
  <si>
    <t>82817DDB4E002BFF1DE6AFD4C434E0CC</t>
  </si>
  <si>
    <t>65E5308FE4F498BE60BC4ECC43B87C11</t>
  </si>
  <si>
    <t>1B723EEF59F5B6A7C199474B8197A6F1</t>
  </si>
  <si>
    <t>66107B19C9E0CA02794E437DE728B290</t>
  </si>
  <si>
    <t>8F76BE0A60D576F8369F9412C99A5F3C</t>
  </si>
  <si>
    <t>EE225A959293F363EC6D3C30BC68DD10</t>
  </si>
  <si>
    <t>208FD168712B42193A7DDC76D77BF3DB</t>
  </si>
  <si>
    <t>7D78F31CF27E9F82624FEDAE55998C2D</t>
  </si>
  <si>
    <t>DAD62E6026429967E92F4B20DA3BB047</t>
  </si>
  <si>
    <t>CCAF5EA6BB130D3D43DA37E6A25A09EF</t>
  </si>
  <si>
    <t>DEFB97EEC45A0D3A953D6AF7F8CB5AFA</t>
  </si>
  <si>
    <t>DB656A09278D13AA425D3442A272C3F1</t>
  </si>
  <si>
    <t>B6FED9D245AE884AB8ADD630F46A6E55</t>
  </si>
  <si>
    <t>7B24407219D83DD76DD1C2FBB2684228</t>
  </si>
  <si>
    <t>845B0CA7D085C4EEB8E2289FCD6000DA</t>
  </si>
  <si>
    <t>9255255AEB7AD8ED1B8DDBD085EEB095</t>
  </si>
  <si>
    <t>FA55043256AF8BA6263B74BE8C53703A</t>
  </si>
  <si>
    <t>B418B59128F08D71E504C12B453A5939</t>
  </si>
  <si>
    <t>C38EECDFCB4031AC463C41855E82D515</t>
  </si>
  <si>
    <t>7EA8A4D3D86E2C935AA0D39E816BAB20</t>
  </si>
  <si>
    <t>401701944D7171D1434D8D57F5AE8FE2</t>
  </si>
  <si>
    <t>339898BE4CC69CC1E659B4A5D368D8AC</t>
  </si>
  <si>
    <t>4B002D324132DC098B968869DA309B90</t>
  </si>
  <si>
    <t>E57EBD415A53BF84DFA8DF1D045117A2</t>
  </si>
  <si>
    <t>71C7C6364E32A2EF953358F7BC801D69</t>
  </si>
  <si>
    <t>FE51C8B47F46C6876F70645BFC874CEB</t>
  </si>
  <si>
    <t>CE97136709FEB6B9A4732FD9117BF3A2</t>
  </si>
  <si>
    <t>1FD410084ECAAA1B800B03AF71CA4E1C</t>
  </si>
  <si>
    <t>000DE8F48E6DE182BC24189D916BF044</t>
  </si>
  <si>
    <t>212CE86CA04D57B78D5C2FE7017002F6</t>
  </si>
  <si>
    <t>E20BD4ED2B15E96A93CFBB4603951C4C</t>
  </si>
  <si>
    <t>6FA9A4A6A4D3C15D8E269E7E329BE9CC</t>
  </si>
  <si>
    <t>AA3CEFA5E218FE76A688ED539E9FA351</t>
  </si>
  <si>
    <t>E0B5442758A34B242E2BE3AD17CC4072</t>
  </si>
  <si>
    <t>E613D66E1AB7D78F59799CD97F4F16B0</t>
  </si>
  <si>
    <t>BC69DEAD8F6E41ADAD04381B4928D0C0</t>
  </si>
  <si>
    <t>8E1CBB5E77DD4695D1F94627DD6AB2C1</t>
  </si>
  <si>
    <t>A53CDFC2865DFC542CB2BD064221EB11</t>
  </si>
  <si>
    <t>580D53EA0B05F11A1CD60F1B31CBF5DE</t>
  </si>
  <si>
    <t>99065E2B11FFA888CA91ADED64B57430</t>
  </si>
  <si>
    <t>6E12409A0ECA8E60B2AD850C60A377F0</t>
  </si>
  <si>
    <t>978EEC3692F21383A014559B304395FF</t>
  </si>
  <si>
    <t>CD023013DE1EF88AB6107C7094277750</t>
  </si>
  <si>
    <t>132D2E606371719BEAC95BE709AA8125</t>
  </si>
  <si>
    <t>3EF1C0A5084D9301CD317653389A8E91</t>
  </si>
  <si>
    <t>D2CB8D080DC1B0EBCABDC98488DA3B67</t>
  </si>
  <si>
    <t>07A23BA385365E58E6D9430D7AB2AE59</t>
  </si>
  <si>
    <t>55FFA22513E67BA2BC9300ABD0C38571</t>
  </si>
  <si>
    <t>A1FAE960491DE3BE805E876606D4B4F7</t>
  </si>
  <si>
    <t>9BFAE999686E289E4D667E5E0A28E43E</t>
  </si>
  <si>
    <t>20441741511C70DD602DE53C1C0C425A</t>
  </si>
  <si>
    <t>2745EED7059CC79C3F3DA16FC4D507F0</t>
  </si>
  <si>
    <t>771686FAA4B60B9839A0917E90E724AA</t>
  </si>
  <si>
    <t>1F57A60BD08E6453834C26548E9DD543</t>
  </si>
  <si>
    <t>0464B8C02636CBC35BD296758C533C45</t>
  </si>
  <si>
    <t>AEB266684F61442E4006304AEBFF9A39</t>
  </si>
  <si>
    <t>334A577B879C7B5E850F9CE99B5D589B</t>
  </si>
  <si>
    <t>D39F107A05E0B2213390A7BD1DEDB3A8</t>
  </si>
  <si>
    <t>04BA3B0A93ECAE8474837C95864B9A1A</t>
  </si>
  <si>
    <t>DCD17FBD9628BFDB1E450E7012B6AD79</t>
  </si>
  <si>
    <t>85E328385DD1D7BD5B1F0220146EF65E</t>
  </si>
  <si>
    <t>5F93A61926E24A02D099A1003D0B2089</t>
  </si>
  <si>
    <t>0B9B174D48AF555CAD9E37F5F49569F3</t>
  </si>
  <si>
    <t>C3EB4DE516F46F41383FB6380135F2B2</t>
  </si>
  <si>
    <t>77C565CD0637036433517D40A85E2150</t>
  </si>
  <si>
    <t>E61B768CA0A7213B098996B6B7FD3E86</t>
  </si>
  <si>
    <t>8E161A4DA00F2927909648A0812A2893</t>
  </si>
  <si>
    <t>7F30A09FA51CDA7B33832E5833730A6D</t>
  </si>
  <si>
    <t>983B1433B318212065FFBF8490D64C87</t>
  </si>
  <si>
    <t>C31DE12EE3F065C710CB0BE60A71E27E</t>
  </si>
  <si>
    <t>DA16FB225B1D539FC19930E2F5D9BA63</t>
  </si>
  <si>
    <t>26CB8A93B05FCC5F9CEF5296D3870773</t>
  </si>
  <si>
    <t>8667835DC206D1DC8603D3963D71E089</t>
  </si>
  <si>
    <t>04A86CA9027FD7FD58E65F9711ADA4BF</t>
  </si>
  <si>
    <t>4731E477A578A2CFB4FA3F1A85074914</t>
  </si>
  <si>
    <t>9AE9C985A391BCEEADBDE458BE4BA4A0</t>
  </si>
  <si>
    <t>93C832E393B299F286BBD19430E80FE9</t>
  </si>
  <si>
    <t>B8AA6B15C5B78CAD8D869169EF1EE1C3</t>
  </si>
  <si>
    <t>A5BB0ACCAC80DE0DAF4D58E2A46AFA18</t>
  </si>
  <si>
    <t>B0A86FAA1BFDCF2D1E178DCF33AF5F72</t>
  </si>
  <si>
    <t>757C875E12014C7CA5030953FA449A56</t>
  </si>
  <si>
    <t>400FE358E191E615DBDF68E10A137B3E</t>
  </si>
  <si>
    <t>53199EBA6B49AD7C4F53A9C32E5F2570</t>
  </si>
  <si>
    <t>705B42BB76913934CCB9AFDCFF650DE4</t>
  </si>
  <si>
    <t>2925E7779541A6C3CCEC2ACE51C30019</t>
  </si>
  <si>
    <t>9FB39A23801C46FC8088B2100CC50734</t>
  </si>
  <si>
    <t>27775BCCC8128BB2C1962BE818EFEC94</t>
  </si>
  <si>
    <t>9F31F41A6F28A8FFF7EAA18DE7663876</t>
  </si>
  <si>
    <t>626D616C64696B75E3C40910E617DFB3</t>
  </si>
  <si>
    <t>10D87455EE34982B61775BF6E285D65A</t>
  </si>
  <si>
    <t>B08485E9624261EF391A89022B75DB03</t>
  </si>
  <si>
    <t>06FB8903C1692EE07D149C0FE123319A</t>
  </si>
  <si>
    <t>63C6E8BF0518041522EA6A466AE3A802</t>
  </si>
  <si>
    <t>5607BF9BE461C0AD0EC535CB9A989720</t>
  </si>
  <si>
    <t>D09304AC4F250965990A4C703D4A312A</t>
  </si>
  <si>
    <t>65852E34D6F2B1536FD16043BA06D922</t>
  </si>
  <si>
    <t>97FA1CC32622F1B1EA97B7F534E7FAC5</t>
  </si>
  <si>
    <t>1253F109255FA51083BBF9B76EF5B735</t>
  </si>
  <si>
    <t>7F3036E7D7362F12CF1D1A061288EA58</t>
  </si>
  <si>
    <t>3859E16EBE9746198C724F3B7C3DFA00</t>
  </si>
  <si>
    <t>08315C59D557F45EC9E549F28E27E023</t>
  </si>
  <si>
    <t>3450A689D8724D6137FDE4B9289F7AE0</t>
  </si>
  <si>
    <t>65E5AE330737AA478B854F10F96E1862</t>
  </si>
  <si>
    <t>00416FF4249A481894DEA26D2CC46249</t>
  </si>
  <si>
    <t>C2C109170F73C2537BBF14303562D8CF</t>
  </si>
  <si>
    <t>40440C40BEF7EBE2CCC04B5AE957C974</t>
  </si>
  <si>
    <t>E2E4B47625CEED9F7EF50FA2A97218EE</t>
  </si>
  <si>
    <t>4DA3E5DA9256EDE1AE5C48499D4ECD6A</t>
  </si>
  <si>
    <t>09BE055E77812F407F459BA530F53D9E</t>
  </si>
  <si>
    <t>1C704F374DE4362C0C6D656B07BA39FE</t>
  </si>
  <si>
    <t>E206E27CA861CFC344291965E6CD7A24</t>
  </si>
  <si>
    <t>E7454C094B7170E68F5D19302454F406</t>
  </si>
  <si>
    <t>6FEAEDF3D3FD5FA0D4619D89EB712D73</t>
  </si>
  <si>
    <t>C5D5E2F0B84649C41FE45C57818C7877</t>
  </si>
  <si>
    <t>3E0E0BF3A2B258AD3C4164A67BB5B3E9</t>
  </si>
  <si>
    <t>57C6B0A90DF30EC26B0FFBF94D36DD6F</t>
  </si>
  <si>
    <t>5C48FD44D0DE4204A1BDD0A45B7BCDD3</t>
  </si>
  <si>
    <t>D006BFCB691E9BB14612937816A80657</t>
  </si>
  <si>
    <t>A4AB1E78584A541432684E08AED74320</t>
  </si>
  <si>
    <t>C2FA4020812B0C36C251BA3BB786EEAD</t>
  </si>
  <si>
    <t>DA76991800A7CDA98E06C1694FFC06FB</t>
  </si>
  <si>
    <t>3C6A1D00CA7954CDA4FF3BD12EDCE5A0</t>
  </si>
  <si>
    <t>68F0F1BB0E78CC6D3EABB3A23F05D6E3</t>
  </si>
  <si>
    <t>61B704E0FFBEE2F4C583C550943820C6</t>
  </si>
  <si>
    <t>A88DE73905BD44DA995CCAB579C3EEC3</t>
  </si>
  <si>
    <t>C09DA26529D2B1123E12C285F74D9E2B</t>
  </si>
  <si>
    <t>098F1030FDD7DC614CF8E057175B598B</t>
  </si>
  <si>
    <t>08A01ECE36950C70A8A5004F77C3E304</t>
  </si>
  <si>
    <t>B9D25B3AA22C8CEBAE67B67C9615882E</t>
  </si>
  <si>
    <t>65B4EB9B0A8F603B5C496A7D4ED15400</t>
  </si>
  <si>
    <t>5918C5B8A5610BF24DC2A2CF680D5631</t>
  </si>
  <si>
    <t>E29DC2A8A071E076F88307161C43E557</t>
  </si>
  <si>
    <t>2AED911571F4DE2027D439AF57D3CE72</t>
  </si>
  <si>
    <t>9E8116F3CFACE98B0CC7805DBF857E8F</t>
  </si>
  <si>
    <t>2DBF2164FC490FEF5CFEB50E68B0B9AB</t>
  </si>
  <si>
    <t>250B00680732E2EAC3E841BFC56C0595</t>
  </si>
  <si>
    <t>66239C36135EF1927920B2FACBD5DD51</t>
  </si>
  <si>
    <t>82F9C4BFA389AADD9D68BE4FFC8B4CB0</t>
  </si>
  <si>
    <t>BB329D56FB5FEC5686BF84D8C5B523C1</t>
  </si>
  <si>
    <t>7015F9CC4A70ABD937AC0603ABC36EC4</t>
  </si>
  <si>
    <t>69807C0ACCA49BC26490C5E2A76D9348</t>
  </si>
  <si>
    <t>C697456B0A3CC9818853E7B7B34FF41C</t>
  </si>
  <si>
    <t>CE639CB611A7FDC06D2CCCFC45B4F319</t>
  </si>
  <si>
    <t>36E0A8127C0C725611763F94F904852E</t>
  </si>
  <si>
    <t>A9230725D5D0B00B3C6FDE6D8A9C7ADD</t>
  </si>
  <si>
    <t>545ECFE08EA03AD1906FA85F85602DFE</t>
  </si>
  <si>
    <t>6631DAB936F79CBF45A501392DC75D2A</t>
  </si>
  <si>
    <t>955990ABF58BA5D81D7AD9785573A82E</t>
  </si>
  <si>
    <t>D7E75137FA4A59B372477005CB08079D</t>
  </si>
  <si>
    <t>26583DB9708DAF9B0D33C628CAAE9334</t>
  </si>
  <si>
    <t>032F4F817271FF073E6B3EC2A9A0B2FB</t>
  </si>
  <si>
    <t>BBE76B548315EB4E494804A10127A5A4</t>
  </si>
  <si>
    <t>D287E5C220C53A599E7AB5C187352200</t>
  </si>
  <si>
    <t>23782B01881C921BE9841322805FB26A</t>
  </si>
  <si>
    <t>1C75D110C2C0D8E66004B60978CAA2AC</t>
  </si>
  <si>
    <t>09ABD678CD84EC9E03A7082C537D4E20</t>
  </si>
  <si>
    <t>E68ECA1268B6C94C2610CB3EFAF55D77</t>
  </si>
  <si>
    <t>7A91DB131CB02AEB5A2CBB455F77CA69</t>
  </si>
  <si>
    <t>D463983F7BEC41579B44F32FAC5C98A4</t>
  </si>
  <si>
    <t>4C0B0FFB941DEBCBED534E108242597A</t>
  </si>
  <si>
    <t>7A4FB8D7BE5FABE36D72226126372B63</t>
  </si>
  <si>
    <t>60EC8CFEC25A865F6132FE758C015C55</t>
  </si>
  <si>
    <t>A5C6E56FC4B807F7C376F28E4DC9664D</t>
  </si>
  <si>
    <t>9AA3045F95B0D3EA1923CCD0751A9CB6</t>
  </si>
  <si>
    <t>FA77144973F15E7EFCF2A777E560C2C3</t>
  </si>
  <si>
    <t>A5FE24DBD9E1755697F1F8466D8F478E</t>
  </si>
  <si>
    <t>F7ED0DA2F56FC396586D234E21B31A04</t>
  </si>
  <si>
    <t>B2F560EB84F01B2CA2AF34A192AE564A</t>
  </si>
  <si>
    <t>D96F9C926FAF4682E278668B78F4C273</t>
  </si>
  <si>
    <t>3ABF534602A6F7F30BEC6B7D164FD980</t>
  </si>
  <si>
    <t>34FD413FADE9BB2A2739031C2B5CBA20</t>
  </si>
  <si>
    <t>124CBCB26A9AEE7884C8F6C04551079D</t>
  </si>
  <si>
    <t>EAB095CFE002CD65FA4FA28729DE192A</t>
  </si>
  <si>
    <t>BF3002E5109D6C07F775348DCA423D8C</t>
  </si>
  <si>
    <t>659D8254D4FB92B8A0C8721C1D5D280E</t>
  </si>
  <si>
    <t>B10FDED47CA5641231D0D703FE3EDC85</t>
  </si>
  <si>
    <t>F70F92F62E49B1FC5CB1A9A12F940636</t>
  </si>
  <si>
    <t>D3EB5130C52E8B782D541306C4423F20</t>
  </si>
  <si>
    <t>B5F5470F6EE457E80EA6CE38D10B7E8F</t>
  </si>
  <si>
    <t>7CB534B3843EE1E7CD92744F269D1D96</t>
  </si>
  <si>
    <t>7E72E16D5DB411BC33F969B10A3FDC76</t>
  </si>
  <si>
    <t>3343CF3835C36743A0E1B712BFB7398B</t>
  </si>
  <si>
    <t>321D8E09F66D2304213C7138E64C19E0</t>
  </si>
  <si>
    <t>19611FC83C57B5EC053E203063EAA960</t>
  </si>
  <si>
    <t>5137C5827EEFA0EBEA169E38F59AFC6D</t>
  </si>
  <si>
    <t>D76A06A98CCB203F510330C222F4FC45</t>
  </si>
  <si>
    <t>7FB9AF68FC6CD6A1C49B4843FD0EBFE5</t>
  </si>
  <si>
    <t>B60FB1C5F78ACB24179A98FC94180E37</t>
  </si>
  <si>
    <t>A5FF62DDFED845757FCFD67ADFB2A1DA</t>
  </si>
  <si>
    <t>0750DF36008E64F9CEF43A2759F7684E</t>
  </si>
  <si>
    <t>2D6162D01F996FFE3149392174739A11</t>
  </si>
  <si>
    <t>7A5CA7B163A4297C8ADA1522BA1469B7</t>
  </si>
  <si>
    <t>3303C1B1DC83E2B05CEB1739A9DDB69C</t>
  </si>
  <si>
    <t>134E08FDDCB14F39196E93521FD193F7</t>
  </si>
  <si>
    <t>5C89AD6C7F41AD63352284D7F0F3ECE4</t>
  </si>
  <si>
    <t>8A974EDA2289C4C95DCB201818F08342</t>
  </si>
  <si>
    <t>1906AB74055B93C4092FBB5F29D06A90</t>
  </si>
  <si>
    <t>0BE74D9EDD06ACE0D9A22653667E1CBD</t>
  </si>
  <si>
    <t>502D3C2960B6ABD7035270103172A7F6</t>
  </si>
  <si>
    <t>2BFB1EED3D8B663D47C6FB9913102EDF</t>
  </si>
  <si>
    <t>312D70B8F65047BCFD797A8975D877AB</t>
  </si>
  <si>
    <t>DED7AA87F2926D788D55BEA735FB57F0</t>
  </si>
  <si>
    <t>ECDF196411537D3FED08B0BCA646B9F4</t>
  </si>
  <si>
    <t>5F087ADD14396A8735CA862DB65FDBD6</t>
  </si>
  <si>
    <t>A4A6D39ED073CC2963BC0E016C0F1353</t>
  </si>
  <si>
    <t>EB71998F0D27E626F1F29B0800C93115</t>
  </si>
  <si>
    <t>4AC01A26C52F54C238A0D1665CE53BF7</t>
  </si>
  <si>
    <t>ACACC1294992DA93DADD7D79528818B9</t>
  </si>
  <si>
    <t>92265200153A2CC716991B50CC86813A</t>
  </si>
  <si>
    <t>90F3D4671F32D5CF7290F4C966316ED6</t>
  </si>
  <si>
    <t>DFC2410257691E151421837A4AEF08EA</t>
  </si>
  <si>
    <t>867086F3F9009652EA214D5D71ED996A</t>
  </si>
  <si>
    <t>A291326D3CEBD7D93F6D73900A37F037</t>
  </si>
  <si>
    <t>C99781629092F151DA6CA882E6C818D5</t>
  </si>
  <si>
    <t>109E65C50EE8EC79BA23BFD35E8928F9</t>
  </si>
  <si>
    <t>54DFED5E89E6D2BF61861DAD4D092A2C</t>
  </si>
  <si>
    <t>DEA6AF41E4F669862711962FB3B55056</t>
  </si>
  <si>
    <t>E69FD7CB289F62F671F1D6825EC300D2</t>
  </si>
  <si>
    <t>3649EB52AAA108CF74144C56F83A80CB</t>
  </si>
  <si>
    <t>82ECF47E65FA0FDD59F7F542A9558AA5</t>
  </si>
  <si>
    <t>7D025A76CA20CFEF2F66BF8C5E699DF1</t>
  </si>
  <si>
    <t>F99980F199994045ACBF6A0B52A2400B</t>
  </si>
  <si>
    <t>B7FA25866158263444128037A5046E81</t>
  </si>
  <si>
    <t>0304806E596F8A301DFFD14E94DF0007</t>
  </si>
  <si>
    <t>406224EF4AF7833C1763DD52976CB987</t>
  </si>
  <si>
    <t>838282B8D225C63F38C4A8C3033F7445</t>
  </si>
  <si>
    <t>461B8CFE3944A4B01C376EBEF7B99B97</t>
  </si>
  <si>
    <t>2CE061809976803A54B876A504DA43B7</t>
  </si>
  <si>
    <t>19DE14A7AF751C730C0C4CCE927C139C</t>
  </si>
  <si>
    <t>D515A3984DA625AB78832F25CD806499</t>
  </si>
  <si>
    <t>8613FFE87D407AB794014F2F380762C1</t>
  </si>
  <si>
    <t>ECDBEE8894599A8763DE561B3DF60383</t>
  </si>
  <si>
    <t>FFBB82A4EC01E186480A44904732D015</t>
  </si>
  <si>
    <t>633EF9B7170A899F0638684E59FD8394</t>
  </si>
  <si>
    <t>BE2267C7561FB0FA4A6201AF5E2D421C</t>
  </si>
  <si>
    <t>4BCBB5D8BD521586C4BA7863C266CB56</t>
  </si>
  <si>
    <t>129FE8A8657C02C1DA22B3916433C7F2</t>
  </si>
  <si>
    <t>8B8CC587445AAAB0F0ADDC6A53AA5616</t>
  </si>
  <si>
    <t>91BF990EABE5C12AA06C0A5F8111FB6B</t>
  </si>
  <si>
    <t>E500B66834D31D152CF0CD73F94FF704</t>
  </si>
  <si>
    <t>A15ACF419B07AA1C11F8D0388F447F03</t>
  </si>
  <si>
    <t>7B98B29DB16F14DE8D716A76B94925D8</t>
  </si>
  <si>
    <t>73EC4D879D4814AA98E9BA98A2BEFB4D</t>
  </si>
  <si>
    <t>0D5CA01933722521306536D86A1A3373</t>
  </si>
  <si>
    <t>0CA45EDAF29A29224B163F20788F2B57</t>
  </si>
  <si>
    <t>9AAA1D3B680DA05C7F9FC4A1B248CC2A</t>
  </si>
  <si>
    <t>2BC4CF7D8CDEB0A78133C7EB71115016</t>
  </si>
  <si>
    <t>9877C5025B8567D8667D165CC6A6D45D</t>
  </si>
  <si>
    <t>CFFFA0FE389AF496F7D17963ACFBCCDF</t>
  </si>
  <si>
    <t>6DB14DD6FB1391AA76B11454EF066DCE</t>
  </si>
  <si>
    <t>8B3460DD4BFEA504CDBF42B9CAA55B95</t>
  </si>
  <si>
    <t>FBC155849E7A8FFCE354D86A85D7B4EA</t>
  </si>
  <si>
    <t>F9155B7795150EDD0FAE55061C9B75A4</t>
  </si>
  <si>
    <t>7F918A05032B35A752197EDE4ACE3451</t>
  </si>
  <si>
    <t>FD522936034480B928AD456EB0066E9E</t>
  </si>
  <si>
    <t>1145300F9328D3684C76914BA7CDC2F2</t>
  </si>
  <si>
    <t>56B5B4F626D83AD221095CF154B7FEC1</t>
  </si>
  <si>
    <t>32E5B8ED663D90289C3737732419B389</t>
  </si>
  <si>
    <t>DAADEF74D62579B1EE40685F9ACDF8BC</t>
  </si>
  <si>
    <t>4CAA3F5F833D2C4BA73D696E91FC7778</t>
  </si>
  <si>
    <t>A2071AB5CB4C7E2C87B822F36DFC3F7E</t>
  </si>
  <si>
    <t>0B0658F2232E36331F8DA085D51D718A</t>
  </si>
  <si>
    <t>327356CBD07F71274EDEE4715BA3F72B</t>
  </si>
  <si>
    <t>7AE86783B8A6C4E23C7EE0964EE5B3C7</t>
  </si>
  <si>
    <t>FC91DAF309F9D41705771E92667A1AA2</t>
  </si>
  <si>
    <t>CF71F35936B31E2327A4163E597C7107</t>
  </si>
  <si>
    <t>BCFAD5B91F48207C7D25F0CE5879D9D6</t>
  </si>
  <si>
    <t>10F06D81CF9C125A556A7EA5C08833A2</t>
  </si>
  <si>
    <t>DAF0E8140F09291FC55CC98504426A61</t>
  </si>
  <si>
    <t>8ACAB3C9A86A1ADFDF827A76C7532A8E</t>
  </si>
  <si>
    <t>4C0D2DE6CAF4A87C3D34B96037BE721B</t>
  </si>
  <si>
    <t>9B32ECE35F13E24437E4F308E212C78D</t>
  </si>
  <si>
    <t>C0A039AD1DF548B072299932F6654FF9</t>
  </si>
  <si>
    <t>E2E6BF2CC5985F1E67EDBE5D7DF8AA8A</t>
  </si>
  <si>
    <t>59C095649F494B6B1707C103A323247F</t>
  </si>
  <si>
    <t>D9C585E1BDCE38B2A25E5AAE43754496</t>
  </si>
  <si>
    <t>BB05094E8120C38768332151708B9AD8</t>
  </si>
  <si>
    <t>8FD91FE379899A0E3ACBF41F66857C8D</t>
  </si>
  <si>
    <t>9B16A428AE54EE990B0F822100762870</t>
  </si>
  <si>
    <t>FDF931AE3829BE6E323ABE2BF8CF885B</t>
  </si>
  <si>
    <t>79AFF2E888B40707CE996B7270B9EB52</t>
  </si>
  <si>
    <t>2D38E8BCFD6C1CB71101F001B32B094D</t>
  </si>
  <si>
    <t>9CA6A5910B925DC1FFFB4036AD9D3C69</t>
  </si>
  <si>
    <t>257AA1711B8B182FA01582A92549B2B7</t>
  </si>
  <si>
    <t>8D05D780467F05345CFCF8636F245A59</t>
  </si>
  <si>
    <t>14798ABC5810ACBB97AF51683E20A6D8</t>
  </si>
  <si>
    <t>D63A9CC9587675CE5FCD6E74B485129B</t>
  </si>
  <si>
    <t>956C12657EA7F0D990549371C687848C</t>
  </si>
  <si>
    <t>B00C03A83750B5BF81BBD7B573F481D2</t>
  </si>
  <si>
    <t>3E0E3E42F91421683CCFCE7AA75B4DA6</t>
  </si>
  <si>
    <t>DF4C8EEFC7A31F59D62A7687C135CD1D</t>
  </si>
  <si>
    <t>02C3F44E20B37F83687697427E8D9ACB</t>
  </si>
  <si>
    <t>CEB546941996193F552EC8FD2B6BBB41</t>
  </si>
  <si>
    <t>69E35D689F8CFBEC39DE8631B7081B6A</t>
  </si>
  <si>
    <t>478D51602695AF96C03663E79EBE3DA0</t>
  </si>
  <si>
    <t>928AEEAD463953C8B74EEFE0A021D202</t>
  </si>
  <si>
    <t>E3BD0B0F4C95301A25604F9584DD8E6F</t>
  </si>
  <si>
    <t>F0D82F37572BD899BE1CEFCAEEBBB0DD</t>
  </si>
  <si>
    <t>0C6E52A0F3325FD005B543F810B7DF75</t>
  </si>
  <si>
    <t>E046D1501D5586DBE5D2920D0A2F397A</t>
  </si>
  <si>
    <t>9551C488F76CC90ECFE922F399EE96DF</t>
  </si>
  <si>
    <t>B6A565B2DD6FD1C1D75E1D4DF127235B</t>
  </si>
  <si>
    <t>7A11CC9CFDBAD6A442DB47F60BE66C4E</t>
  </si>
  <si>
    <t>A35DC2F7C3D097A833DAAEAC6BDC2059</t>
  </si>
  <si>
    <t>07CC561ED54D1BF9BB12D199E5CB5D98</t>
  </si>
  <si>
    <t>F874212F8912692F504EEE40A55ED8A4</t>
  </si>
  <si>
    <t>408E3CADC3B703FCFABA0332C5B4706F</t>
  </si>
  <si>
    <t>46C2BB5065ED0D7DFD370C5507FF23C9</t>
  </si>
  <si>
    <t>3D09388F9BC34E59FC055FB86D22CC8D</t>
  </si>
  <si>
    <t>6A696C6DEAB0C0F58918C1D2ACEE8EF6</t>
  </si>
  <si>
    <t>8D03D02808AA49DB10E8654A33242122</t>
  </si>
  <si>
    <t>FD08664D4B2217AC5D20E929C7B9C7AE</t>
  </si>
  <si>
    <t>A145A26B2EBAAE71806BB21257CED9B8</t>
  </si>
  <si>
    <t>01C595E1970CB03BEC8FFCCE4E99F6AB</t>
  </si>
  <si>
    <t>80B3F150ABDE53B160FEE1DDA5C4FF53</t>
  </si>
  <si>
    <t>BA91320698A55AF60933700D9D47B314</t>
  </si>
  <si>
    <t>AEF710973E228C9DD4B7453D33FCC0E2</t>
  </si>
  <si>
    <t>AB4FAB93744AB1C394EB308C63C8753F</t>
  </si>
  <si>
    <t>3FDCD7382123B6B57705E5491E8C3BAC</t>
  </si>
  <si>
    <t>6A914F416B71ACE065BCAB328BE2B225</t>
  </si>
  <si>
    <t>81BE768EE28362FC2E22815D878E5A90</t>
  </si>
  <si>
    <t>4E55775790699F225FD18CCB4A3F9242</t>
  </si>
  <si>
    <t>FA73E0AA535C2DE28F9A283B85528EF7</t>
  </si>
  <si>
    <t>5B78DC936A4030EF45099CC0191D052D</t>
  </si>
  <si>
    <t>7E09F1D4610D8CB3F9D94D201DD5ABB1</t>
  </si>
  <si>
    <t>1772D25154480124A51C35CD387EA480</t>
  </si>
  <si>
    <t>51FC4858EFEDB90EDA5C1084853A5895</t>
  </si>
  <si>
    <t>4FC781BDDA04748049DA7BB0AD3D0905</t>
  </si>
  <si>
    <t>9EBD691CD1CCC2B7C2106DD017910DF2</t>
  </si>
  <si>
    <t>5B70140CAB055033CBC7A8A4E44F8A44</t>
  </si>
  <si>
    <t>44CB8A667C335A8CD18A3BB6FBA081D8</t>
  </si>
  <si>
    <t>56910384336C31EFADC43E7E086703E2</t>
  </si>
  <si>
    <t>5D7AD93972D10EECB5EA70DBFFA13E92</t>
  </si>
  <si>
    <t>D30DA028C9DC88041887F5F79EE92F46</t>
  </si>
  <si>
    <t>2A72CA074F38826CDFD4C9061BE9EF98</t>
  </si>
  <si>
    <t>5998F6B6B118AD233F8841878751281A</t>
  </si>
  <si>
    <t>82F64350CCD5F8F403C158A0EAAF4B61</t>
  </si>
  <si>
    <t>E52948996CFCDED833ED383BB8F72D64</t>
  </si>
  <si>
    <t>8BBC4CCE9FE693004F5A54D5364F4904</t>
  </si>
  <si>
    <t>AE76698A691D935069A2D03B87B9F826</t>
  </si>
  <si>
    <t>44DCB47F050DC020707C79F646233DAA</t>
  </si>
  <si>
    <t>69903A4572A259A3FF410363952DE199</t>
  </si>
  <si>
    <t>450E5048E21FBCE6F20A9532CCF867ED</t>
  </si>
  <si>
    <t>F6CEC0C3E41B6FE57BA266B20B1E63B9</t>
  </si>
  <si>
    <t>379C6C8EEDA6088173DCC0B7C8FB9CF1</t>
  </si>
  <si>
    <t>CABCA66CEEA0BA764DF7993429228341</t>
  </si>
  <si>
    <t>CEEC6368778825D6622EF596F0050A66</t>
  </si>
  <si>
    <t>B18F960A3C4461F5A73F9B7873B36C97</t>
  </si>
  <si>
    <t>FF60B4D8540B4BB2126760D44878C460</t>
  </si>
  <si>
    <t>ACE9CF73C334F3D09DB7624A1D197C7C</t>
  </si>
  <si>
    <t>0A06C256D946D81E662577526EE35836</t>
  </si>
  <si>
    <t>1960D07652587D4ABDE0C66ADF967170</t>
  </si>
  <si>
    <t>54EEA60CB8104376BFEAFC07F0F3B9C5</t>
  </si>
  <si>
    <t>9DA4667C305746939356163E9635C88D</t>
  </si>
  <si>
    <t>C2C65DB936DEEDEC20E94053EE42D650</t>
  </si>
  <si>
    <t>4B33224FF444E22F7CC82B8FF250CAD2</t>
  </si>
  <si>
    <t>96E7C0E8B989600283FD5CDFCB7B9B04</t>
  </si>
  <si>
    <t>49B02D6C0276A2C76D84FF9643DEB427</t>
  </si>
  <si>
    <t>09D762F2753EC23923953AC76ED103FF</t>
  </si>
  <si>
    <t>3A523501700C29E4F19BB2520EC4FDB6</t>
  </si>
  <si>
    <t>E726FC2EF160DC96F1649CD22DE9AA78</t>
  </si>
  <si>
    <t>B8D7C2BE6232CAA46FDB7CF0F518C6E5</t>
  </si>
  <si>
    <t>2D359807E5A70B0129DE211CFBEB4CB1</t>
  </si>
  <si>
    <t>84D4DA95097ABF4A07DC0C4F69897D02</t>
  </si>
  <si>
    <t>684271100887D190A28E3E7E858E9DC7</t>
  </si>
  <si>
    <t>0AA61FFB5FD6F72418DFC67031EB6A9A</t>
  </si>
  <si>
    <t>0995EF97CD9726CCD852D6EFD2E296E9</t>
  </si>
  <si>
    <t>0852F8D1888EFDF947084A486EDA7DB9</t>
  </si>
  <si>
    <t>CF2B9E78D97B6A3FDE6433A631806923</t>
  </si>
  <si>
    <t>C3261E9216D5362F0B6E89B59EF43088</t>
  </si>
  <si>
    <t>3E92F24EC5BEFA39748A3E45A2341F1A</t>
  </si>
  <si>
    <t>8E2C40FBE9D3E2F2F1C4D2B7DBB7AE4D</t>
  </si>
  <si>
    <t>FF0E5360A7041682947F98A0453CC51F</t>
  </si>
  <si>
    <t>157EEC59B239F0F74AF873B0A80ABF65</t>
  </si>
  <si>
    <t>DC4B204E7D2A8F55385138F4C39A763F</t>
  </si>
  <si>
    <t>CF3E20565FE5682905313084257A98F2</t>
  </si>
  <si>
    <t>451C723E71CDE3C3D987019D8DBE6EED</t>
  </si>
  <si>
    <t>189B0E2CB90ED95CC0A9DABCEB7BE63A</t>
  </si>
  <si>
    <t>D91595FD388426BB43045565EB7492BB</t>
  </si>
  <si>
    <t>D49F8B7B1A2A46A2CA3A19CB634E6812</t>
  </si>
  <si>
    <t>AD9130E054882E612FC0F5034B7A8148</t>
  </si>
  <si>
    <t>D6D07C75FC31D76221EA56D9FFBA87A0</t>
  </si>
  <si>
    <t>D37205068144D1FEDAE72050BFF2BA7B</t>
  </si>
  <si>
    <t>D0096DAB84C98190292A8017E9919F02</t>
  </si>
  <si>
    <t>79AAA1DDB345535B876C0CD16DE040FE</t>
  </si>
  <si>
    <t>4EBA7B07813E9E9D886293BBE97136F9</t>
  </si>
  <si>
    <t>E957813D358EA8DA827D03CE1DF5AD21</t>
  </si>
  <si>
    <t>A2C1D06F15E64CBE4137A0BA7220BD84</t>
  </si>
  <si>
    <t>F08A8877E30FA0F739778491E03B9E35</t>
  </si>
  <si>
    <t>92793903AB1DD3510B02FDFFEF774413</t>
  </si>
  <si>
    <t>4B91CF96B187D67F2D957C3CA7A525E6</t>
  </si>
  <si>
    <t>7C583E1169E257B833F29B6FBB5392EA</t>
  </si>
  <si>
    <t>CCF3BF25CC1EC0AAEE22C5F9BBADC8A2</t>
  </si>
  <si>
    <t>F535352A5B7D1A2A55648C13EF775A38</t>
  </si>
  <si>
    <t>BA52D29C89862707CC37C88EB145833D</t>
  </si>
  <si>
    <t>9C37C62AF84764A2E7520572248B2437</t>
  </si>
  <si>
    <t>30FBBEFD87C18DC5716D40689751625F</t>
  </si>
  <si>
    <t>78CD34D0396159318A219D5457A3E3E1</t>
  </si>
  <si>
    <t>EAF5B9F47E9C84D7E48E56A33D5E0F27</t>
  </si>
  <si>
    <t>97311B7B3F20624F7E55F6280679FD2A</t>
  </si>
  <si>
    <t>541A816CE9CCC8C81DE13CA1A37F9664</t>
  </si>
  <si>
    <t>A8FFAC5CE26A72B0D458A117824C9C5E</t>
  </si>
  <si>
    <t>7E78A9745409EEA43AFC97D0309C9461</t>
  </si>
  <si>
    <t>54E04C80AF697D49FFF7B86C3E1AFA2D</t>
  </si>
  <si>
    <t>1DBBA8E79D052BDE06F3AFD56E71C4D3</t>
  </si>
  <si>
    <t>E97A89E3F66B7E3C0B62B83BD57C85FA</t>
  </si>
  <si>
    <t>C16474DCDDEDACBAF8951381BC2D47D9</t>
  </si>
  <si>
    <t>E4AF4ACC1DC04FA119035A89A6770DC1</t>
  </si>
  <si>
    <t>B774EC80BABC70EDD74192F5D8E958FE</t>
  </si>
  <si>
    <t>3467C13EAB0DA437A7C797C1F7484252</t>
  </si>
  <si>
    <t>3CB47F0BE32D41A7000C68E9D14DDEFD</t>
  </si>
  <si>
    <t>044AEE50214677E11FC71AE2EEFCB641</t>
  </si>
  <si>
    <t>AC6624293AF856507163243012A9FEB0</t>
  </si>
  <si>
    <t>D3C6833AA5F5E4B711D729E15F1549C9</t>
  </si>
  <si>
    <t>1869D00DC7DE4927A9639268DCFA0F38</t>
  </si>
  <si>
    <t>9EFFF819FE4594E9D694C372085E06A1</t>
  </si>
  <si>
    <t>6B8C33CF242734513F2727E32F8A5EF5</t>
  </si>
  <si>
    <t>8AA983F1CEB073AEBA69EC88C4C72249</t>
  </si>
  <si>
    <t>0DCB904F0E60BE9611102F7DFE971C45</t>
  </si>
  <si>
    <t>6F48663263F4D878730DBCCECA1F6D84</t>
  </si>
  <si>
    <t>914B02930D772B302AAF4155270F162F</t>
  </si>
  <si>
    <t>17F762B4CB050CE921DDEC97DD59D531</t>
  </si>
  <si>
    <t>720DE05F1017A8C4C8A52A874F18ECD7</t>
  </si>
  <si>
    <t>71D2614371E7E579F0C10F993FF74961</t>
  </si>
  <si>
    <t>6A5DD6C568DE7B927854AAA716FA0D91</t>
  </si>
  <si>
    <t>F6769720D68DC986833B7AC965106A18</t>
  </si>
  <si>
    <t>A3494FB272B5B1E57AC979EE5EB337B1</t>
  </si>
  <si>
    <t>5511841655567D2527853A18E34D3F2B</t>
  </si>
  <si>
    <t>BF8264CB76F9ACEDDB87AB4870EC2AF7</t>
  </si>
  <si>
    <t>2466459BC9ED024984293407468C6718</t>
  </si>
  <si>
    <t>4DFE20BA6B8AEE052EC8F1C0A239EF26</t>
  </si>
  <si>
    <t>31EA3FACA8FFBACF86878A367CA4BB68</t>
  </si>
  <si>
    <t>4BF3AF5077CF96E02BBADF01AA9E3DEE</t>
  </si>
  <si>
    <t>EEFADAB54BF4B3D7106C5EA6484D2F3C</t>
  </si>
  <si>
    <t>F9E6E881C8996590C09AD290987A4800</t>
  </si>
  <si>
    <t>46F06011B17DC7733F446A6E7A0D5A8E</t>
  </si>
  <si>
    <t>FAAE629173D18708E148B656C0E73CD5</t>
  </si>
  <si>
    <t>C7EB50F63D8449445B0BAAE98148F574</t>
  </si>
  <si>
    <t>851939C54014010F028462B7E52B4F60</t>
  </si>
  <si>
    <t>7014E2678D8C25F9D50344EB9CC523AB</t>
  </si>
  <si>
    <t>D407896FFB11170BFC04F3165FC3B6DD</t>
  </si>
  <si>
    <t>1B6337ADCE58D282DEEA914BA2040FCE</t>
  </si>
  <si>
    <t>8EEB03EF65310A9A2F31E50BC656E928</t>
  </si>
  <si>
    <t>23847D481C57D158E5A7B3F239A6B697</t>
  </si>
  <si>
    <t>240F06C505567140F536422831E16547</t>
  </si>
  <si>
    <t>1D6844AC3B997A141670F53289A08F9B</t>
  </si>
  <si>
    <t>E4C3C357DECE0106903C628D73A092D9</t>
  </si>
  <si>
    <t>7D17B0556F7B0BD037DA28E18BC35CD2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</si>
  <si>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</si>
  <si>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</si>
  <si>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</si>
  <si>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</si>
  <si>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</si>
  <si>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</si>
  <si>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</si>
  <si>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</si>
  <si>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</si>
  <si>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</si>
  <si>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502F0EC57F4725B174AD1AFC5653CEE0</t>
  </si>
  <si>
    <t>BONO DIA DE LAS MADRES</t>
  </si>
  <si>
    <t>A21F3A97EDF318E76E2C761F6506E4B0</t>
  </si>
  <si>
    <t>925226A39F18BAAF59C58D6407A77E09</t>
  </si>
  <si>
    <t>3700</t>
  </si>
  <si>
    <t>3500</t>
  </si>
  <si>
    <t>EE7403D74BBF72DBC83D8215EB5DAD6F</t>
  </si>
  <si>
    <t>F226B13DF08B6347D90CF4F07A783A18</t>
  </si>
  <si>
    <t>3A9D9B18BAD3D26EF7D066DE23D5A6C6</t>
  </si>
  <si>
    <t>595D01BCE123C998B6BA6F789AF98B24</t>
  </si>
  <si>
    <t>406DAD0732CCB13A86BF2E0AC9DF70F4</t>
  </si>
  <si>
    <t>53864C40A50646D58A5C03576430F86A</t>
  </si>
  <si>
    <t>10FD573EFEA979DE4784F83608C138B7</t>
  </si>
  <si>
    <t>BC160A915636969ED509485E1B825937</t>
  </si>
  <si>
    <t>2558ADB9455BFC0C7D2E157DEAB8C68A</t>
  </si>
  <si>
    <t>0A83A95643A94FA75D818161A59BE88C</t>
  </si>
  <si>
    <t>3B223EEA27DA78A87D292FA701A8A339</t>
  </si>
  <si>
    <t>AF8083EF5EA61FB6A1D92DBDC3405A1E</t>
  </si>
  <si>
    <t>A18B6EE0D8CD973D99B04A0FC54DDFE3</t>
  </si>
  <si>
    <t>14C6E5B6A7EE487858E5B8C6428847BA</t>
  </si>
  <si>
    <t>6E455A651C2C4F26E6F6A1AE5082E4BD</t>
  </si>
  <si>
    <t>282C93B05AF92B63F6FFC9163F149879</t>
  </si>
  <si>
    <t>EC2D054FAF02E1DC656908A61CC9565B</t>
  </si>
  <si>
    <t>74D4D98E1F2229A8A69536586AD13D1D</t>
  </si>
  <si>
    <t>DC1F192E91D20529302F8AC3CDC6E257</t>
  </si>
  <si>
    <t>069D119CBBA9C619478F66B42FB888B5</t>
  </si>
  <si>
    <t>8A6C032D192B05EC51AF43FF21EF72D4</t>
  </si>
  <si>
    <t>AF3E93EAC702C711A1B79E4D7BC537CB</t>
  </si>
  <si>
    <t>41ABCFDFD0DD121B8B907F01C51F6DF2</t>
  </si>
  <si>
    <t>AEAE15979C720B4245EEB5C513C41025</t>
  </si>
  <si>
    <t>F76E8D7997E4275ACB36CEBAAEF28B81</t>
  </si>
  <si>
    <t>DF952032D1B05265D6435CC346B0726C</t>
  </si>
  <si>
    <t>B5770CA68AB0E9A81B8E911869E5F342</t>
  </si>
  <si>
    <t>94B5EF38BE201480F484AC3F21F33762</t>
  </si>
  <si>
    <t>DE7F957E2824C9AD44DD1DE39771F444</t>
  </si>
  <si>
    <t>DDB1030BD39108DFE9DE356179023E89</t>
  </si>
  <si>
    <t>D411145A8D7E9B8EEB1527EFC91D0D5F</t>
  </si>
  <si>
    <t>48EF8A2BAD1B9048A3196F32186A598F</t>
  </si>
  <si>
    <t>D2AD36296ED6823EEF1EC746A5D12F93</t>
  </si>
  <si>
    <t>178F8E9413B54338C8323625C1925087</t>
  </si>
  <si>
    <t>FB6245F8CE4F781DF57EBB6278680A6C</t>
  </si>
  <si>
    <t>DC0062373500D9B00F0713FE2872B962</t>
  </si>
  <si>
    <t>6B0E427AF89622A645ACCCB24A94F72D</t>
  </si>
  <si>
    <t>1301BECAE476097326A2F15139F6E50A</t>
  </si>
  <si>
    <t>5E96EB6BDBA3C1E2B6CB8034D053ACB7</t>
  </si>
  <si>
    <t>31D85A4100B7CC3BE05EA0968E79674A</t>
  </si>
  <si>
    <t>220C8E1019B9982F7D4E12E192A881AC</t>
  </si>
  <si>
    <t>827A9FED4D2FE973D9147488C979FDA2</t>
  </si>
  <si>
    <t>B42A926CC867D31E7094558C35A8F5BE</t>
  </si>
  <si>
    <t>205C62582817CB2681E8E9C8DC393EBF</t>
  </si>
  <si>
    <t>3C5753595361610F04113FE2697BFB5A</t>
  </si>
  <si>
    <t>85023281605B9F40BC25FAB709D3F03A</t>
  </si>
  <si>
    <t>C6DB77E8CFD03DB1668C2224970C4CD0</t>
  </si>
  <si>
    <t>FC99FAD558ACF9BC2AF346ACF4F999CD</t>
  </si>
  <si>
    <t>F0A0C2DD298E45BE7D4A6E38F5EE88FA</t>
  </si>
  <si>
    <t>5678AC06B25C684737844B8A7C24E663</t>
  </si>
  <si>
    <t>9385AE94CB48AAED9A33E11B4BB8604A</t>
  </si>
  <si>
    <t>CFD3FCEA71076FD0F7BD784F455C5AB3</t>
  </si>
  <si>
    <t>29AEC628EC8B2FA61A0DD52BBEE1B66C</t>
  </si>
  <si>
    <t>A4008C9E1C9D18B85CD3ABE720AEFB67</t>
  </si>
  <si>
    <t>0C0E51EB673BBC1E6C19C386E26E4F8D</t>
  </si>
  <si>
    <t>41D68BE3738A51CAE3EECF2A27F1729B</t>
  </si>
  <si>
    <t>8F9496BDC470A2F2D73A6B12833F4F27</t>
  </si>
  <si>
    <t>FB8CDF01F2595985F41057DC2753C010</t>
  </si>
  <si>
    <t>95932B2FE42CA6B339B98484626EFBF0</t>
  </si>
  <si>
    <t>FC086E06A1B06C424A4B1EBB6A796B4A</t>
  </si>
  <si>
    <t>8CF5780338B8C7D70C28AD889E3FD4BA</t>
  </si>
  <si>
    <t>C22D7596D312CD9F084C2B72CF70DAA8</t>
  </si>
  <si>
    <t>489F1A200BA7BC5C9BE2B6AB5F4DD46E</t>
  </si>
  <si>
    <t>C4BCBFF94A13295B774A1DF47141D656</t>
  </si>
  <si>
    <t>1066B520B6964D419F67DC640246325E</t>
  </si>
  <si>
    <t>7E13928E26D7B0577569649C73E4ED0C</t>
  </si>
  <si>
    <t>F0068199C3B5C933B504F8A27CD435FD</t>
  </si>
  <si>
    <t>899E64436630981429D65EF60BA93532</t>
  </si>
  <si>
    <t>BF92354C9DC067D00AC1BCCA41CA10C1</t>
  </si>
  <si>
    <t>582610A522847B7869EF0F89658E9113</t>
  </si>
  <si>
    <t>C5243AAD723F1A05CD7B28D24D4EB31E</t>
  </si>
  <si>
    <t>549D8B33107138AD10442C7A28AAA7AE</t>
  </si>
  <si>
    <t>C3EC7E12926C212496885341B0BA92CD</t>
  </si>
  <si>
    <t>C53A1A47A30882B3A8C41CE381D5FA70</t>
  </si>
  <si>
    <t>288C1A5FEC4A72D7F4BE116E84427047</t>
  </si>
  <si>
    <t>485C00B4F446C10B03294FE654559DE6</t>
  </si>
  <si>
    <t>BEBED9D34CF5059A91CADF1B74435239</t>
  </si>
  <si>
    <t>96E077DD36FF58D0983241AA13A63BBD</t>
  </si>
  <si>
    <t>76C30FE265DBCD57AC6862159C754A70</t>
  </si>
  <si>
    <t>486EB43B4FCEDE80E2BEA18E5576DE2F</t>
  </si>
  <si>
    <t>10D2BD860336D07E71B6A6466F6FAA4E</t>
  </si>
  <si>
    <t>9B97F598C7E178A5AD1E83359F53AC00</t>
  </si>
  <si>
    <t>3128F2388FA38B5705A091352409E327</t>
  </si>
  <si>
    <t>D8CAB380DAD27C2D23422E74B9322215</t>
  </si>
  <si>
    <t>2DD136DCFC132DC87739FAC6925E315E</t>
  </si>
  <si>
    <t>B205338405B06207EAA516F12B655FED</t>
  </si>
  <si>
    <t>EB859114BA38DC7A1568E9401F82169F</t>
  </si>
  <si>
    <t>6920CA246E5841389DC085325E0E8BB7</t>
  </si>
  <si>
    <t>F18487BFC1AC8B353EB9D165DF792270</t>
  </si>
  <si>
    <t>995AB549CE06B24C60DB7B200B6F03D9</t>
  </si>
  <si>
    <t>A4BA07C7DDFCB1FC2A44BD3217599581</t>
  </si>
  <si>
    <t>6074606ADD70AFABE3E92BA151201A2D</t>
  </si>
  <si>
    <t>2405B61B458D7CAED7A78C8B1A6F0428</t>
  </si>
  <si>
    <t>1BA3D8DC5E115218BD096DF835BE2AF7</t>
  </si>
  <si>
    <t>6A620D2312E0C399B9A7CC7FD565D795</t>
  </si>
  <si>
    <t>1B9A30473B6A07CECBA4E3203C15A81D</t>
  </si>
  <si>
    <t>C8EA846097FB8228EF9D3D433E4F0575</t>
  </si>
  <si>
    <t>D1A2BD6C0CDF1B9476858392206D328A</t>
  </si>
  <si>
    <t>4DBBBF96B6FF8CE6F3D90FEB55EA07F8</t>
  </si>
  <si>
    <t>21F06969C52C38DC4C3BC3D4F886D285</t>
  </si>
  <si>
    <t>2F6B6843F342874351E2AE8C588B0B81</t>
  </si>
  <si>
    <t>726E979F3EEB7F4E0F158D29CB8E6ED0</t>
  </si>
  <si>
    <t>AB2801C8878250CE662599BABAE46AD4</t>
  </si>
  <si>
    <t>6627CC3043C3EE5220040BC8064E6BAC</t>
  </si>
  <si>
    <t>D1D7B148A0CF4CE14FE5F6915C3E5271</t>
  </si>
  <si>
    <t>3B969CD09F2629B5CB293EB657A3D599</t>
  </si>
  <si>
    <t>3E4AAD46766F61E39951BDB1BD2DF646</t>
  </si>
  <si>
    <t>4F69D68A07AEE4A34197F2C939779A89</t>
  </si>
  <si>
    <t>323AA1FD9400E132BE21842DEB6690B3</t>
  </si>
  <si>
    <t>059AA0BC9D54510C96771457A9E03244</t>
  </si>
  <si>
    <t>BAB9BE6F36C0BB70554701AF11042554</t>
  </si>
  <si>
    <t>4F2E9A5C8F666EB150B68AECEA6BDEEB</t>
  </si>
  <si>
    <t>2D21B343A413D695FA8B25797BC0DD88</t>
  </si>
  <si>
    <t>8FA75174E3FCF7B08DEDD222AC2FB215</t>
  </si>
  <si>
    <t>10A583BA30299D5F0DEBFCC0B273506E</t>
  </si>
  <si>
    <t>A864D36F882416532E69EEB0AC81E979</t>
  </si>
  <si>
    <t>4EB1268EF006628E5F45A2B943D7B837</t>
  </si>
  <si>
    <t>05AE6C618689FEA51D2D60CC5F08F990</t>
  </si>
  <si>
    <t>3DFD8D5C6E6457E2E07FF3D6E906BE31</t>
  </si>
  <si>
    <t>D8B8F77AFFE5017ABA5DDF12D96919FE</t>
  </si>
  <si>
    <t>C624D4A7C93CDCA7E8767624DBF58097</t>
  </si>
  <si>
    <t>687EA592840FB0E8B1A478700F93CBAE</t>
  </si>
  <si>
    <t>8D32E3B1DE7A804E982B31CF647409D2</t>
  </si>
  <si>
    <t>9BBBDD102F8B0E055024EDCBDCF1A8BA</t>
  </si>
  <si>
    <t>D82DBFCFE60CDA1122E2DA8899AE0F8B</t>
  </si>
  <si>
    <t>695DCE20B6EA98B1192DE2E18633FBBC</t>
  </si>
  <si>
    <t>EAECC3560C286E2D56BFA5E3C30D7F91</t>
  </si>
  <si>
    <t>F0C150A56F1FC7C9E2BEDDBA0750D5F0</t>
  </si>
  <si>
    <t>C500F0C27196C44ACF50B1376835A601</t>
  </si>
  <si>
    <t>A2B6AB66F41E8F98104BC5DFC423B91E</t>
  </si>
  <si>
    <t>EA59F6CD8DB7B0DE2FC149371DFF4EC8</t>
  </si>
  <si>
    <t>C011FD6A32253519F3AAB6A1AF476785</t>
  </si>
  <si>
    <t>292CA539CBEED836EC9ED7007113A42D</t>
  </si>
  <si>
    <t>B07143A6E4E321FD78BB1703FF83C0DE</t>
  </si>
  <si>
    <t>B9F81D9D3BF2DD6FACD911C1B2CBD55B</t>
  </si>
  <si>
    <t>EDF6E195C5FD432C7CE8C1821B71D314</t>
  </si>
  <si>
    <t>E69BCEC9246B6AB39C97FC516E8CDDBC</t>
  </si>
  <si>
    <t>50F903E6F17B99FAA12A06E297CECD35</t>
  </si>
  <si>
    <t>33FC134ED6926B56A7656A96E74A0DDB</t>
  </si>
  <si>
    <t>E98D67895B257344937B02AA9DF50BE0</t>
  </si>
  <si>
    <t>8B6129F685DC1DF97DFAC2D307CCD6DE</t>
  </si>
  <si>
    <t>CBE0EDFF9CA0753075302B170B9302CF</t>
  </si>
  <si>
    <t>574601627EE945ACF99530BE63EEAE77</t>
  </si>
  <si>
    <t>B56674431692D79A907C429B5130AFED</t>
  </si>
  <si>
    <t>4047C1C6906767475D552AA8AB418B98</t>
  </si>
  <si>
    <t>CE21A4790E40E84CE24C409B42BB2611</t>
  </si>
  <si>
    <t>A3245F8227E5A284127E0953FA4C9939</t>
  </si>
  <si>
    <t>492767BB4754C9B6DA812963DDFDB46E</t>
  </si>
  <si>
    <t>9F87102A606EF90333562A178AFC01FC</t>
  </si>
  <si>
    <t>649C8C3EE306E32A1499D43A33AC90C5</t>
  </si>
  <si>
    <t>489E58B520F36EA7F4DE5BC56A62D87D</t>
  </si>
  <si>
    <t>E2CFA90237AE91D35E51694A2E42264A</t>
  </si>
  <si>
    <t>4AAFFD44751E55D4F63DC005579AE767</t>
  </si>
  <si>
    <t>5F58A35AEB4C1F1E5377559133AB9D55</t>
  </si>
  <si>
    <t>19B94CDB9A67EF88F58AB479CEB9F9C7</t>
  </si>
  <si>
    <t>D8533DB8D7EE400BDDD9D426A488992E</t>
  </si>
  <si>
    <t>996D366B7E446A56F333787E5FB37184</t>
  </si>
  <si>
    <t>5456F2DE4D05A3B2ED0360776AECEC5D</t>
  </si>
  <si>
    <t>DCEE1B9C6174BBA92AB27F860F1618B6</t>
  </si>
  <si>
    <t>B0CDF006BB3D85F1CA2C750E8A187C2B</t>
  </si>
  <si>
    <t>3D7FB84EBE901A4FC87690D2DCB77D55</t>
  </si>
  <si>
    <t>FABBDF0C8CC6E411D62310A8CEBDCF38</t>
  </si>
  <si>
    <t>0BA4CB4756DDF16FA2512A3CF31D4AE6</t>
  </si>
  <si>
    <t>2807C7042368D0C39DA703C6B474EA9A</t>
  </si>
  <si>
    <t>D7CD2137A8CB363AB96BE119D0260FAA</t>
  </si>
  <si>
    <t>759A10A0F85B7E3819D3E5630C49613D</t>
  </si>
  <si>
    <t>57960992FF4960027DD7A85E4EB7EB93</t>
  </si>
  <si>
    <t>E0964FE9FCCFEFD979D77E7977B5F7F7</t>
  </si>
  <si>
    <t>30B72554DCF17E7EFB6A969C80849E08</t>
  </si>
  <si>
    <t>1A10A2DC25B3D5150A6CA97C311F71DE</t>
  </si>
  <si>
    <t>07ADDDDB9514D193687DA1C6590D4421</t>
  </si>
  <si>
    <t>D47D2CF0667CAE9188E38988F317E688</t>
  </si>
  <si>
    <t>D76326CB3548A1CE09B2E4374D413D71</t>
  </si>
  <si>
    <t>5E477E1D7BCC682F9F95BF4E854566B5</t>
  </si>
  <si>
    <t>96BE214FF93AC98DAAC0769D61DE72FB</t>
  </si>
  <si>
    <t>21A9C595908B5C0085A1FBB0F7A26DC9</t>
  </si>
  <si>
    <t>BCB348409DD0BA4B9A97E87CCEA295BD</t>
  </si>
  <si>
    <t>A6334FE441DC5DE00A9EA0DC70FC4FB0</t>
  </si>
  <si>
    <t>1ABE465D255951551ACFE0B290DC14D4</t>
  </si>
  <si>
    <t>1D77163A70D6383265EA355C92CDB38A</t>
  </si>
  <si>
    <t>F740CCCA7DC522594F16DE2B1B57355F</t>
  </si>
  <si>
    <t>431F029A3466CB17CF96711CD1703E5D</t>
  </si>
  <si>
    <t>F89227D3AEC5E4913E5D26AE865DB7D0</t>
  </si>
  <si>
    <t>6B04D0D07A4F146C5A990758EAA461CE</t>
  </si>
  <si>
    <t>E2AB62320EB80E98731AF0F570CB3DA2</t>
  </si>
  <si>
    <t>2A677F29F390BE441367E53A4A9F00CF</t>
  </si>
  <si>
    <t>ECBABC5C72B958BC4A0B226FF88FF12C</t>
  </si>
  <si>
    <t>245E9BE1FBE635AE8FC17F25E4366435</t>
  </si>
  <si>
    <t>1CD7EE6D9CBB858E0F02B044FC114107</t>
  </si>
  <si>
    <t>C727ECF66A1CB77714F9551CBDCC0526</t>
  </si>
  <si>
    <t>58C62E6B0BFEC51A833FEF48CAEE87F5</t>
  </si>
  <si>
    <t>4ED1493555BA2FCD48B6A436EAE0406D</t>
  </si>
  <si>
    <t>682AC19452C5EE28F8A67D2D2A6C1B8B</t>
  </si>
  <si>
    <t>8EE2ADC1FE594196C3034D4F7C999E2B</t>
  </si>
  <si>
    <t>C7D6B33FAE1E81E846AE2897722484F4</t>
  </si>
  <si>
    <t>0AB5862B03BA9A6F1E072341DBA3A5B0</t>
  </si>
  <si>
    <t>CDECD97D7DA72395D7FDF36DCABBE4AF</t>
  </si>
  <si>
    <t>24EB22EB91A550D6B243206AA565620D</t>
  </si>
  <si>
    <t>F64BED9FC4EC7AAD1AA333F2DB6EA457</t>
  </si>
  <si>
    <t>488E8269F683BB691D99846BAB44BEF4</t>
  </si>
  <si>
    <t>9FD4DB75812BEF604E683C86AB327001</t>
  </si>
  <si>
    <t>32B35CD3A1635B0AD5D63D7E8F0F7791</t>
  </si>
  <si>
    <t>0BDE20A32A4BA05D97D0A4C0B7DC892B</t>
  </si>
  <si>
    <t>817F65748A330808BE2C2E631F38DCE4</t>
  </si>
  <si>
    <t>576C428ECBA52BB96EB20F72CDAF3964</t>
  </si>
  <si>
    <t>3458A357D7AA3DACEFD27198EFD9BA8E</t>
  </si>
  <si>
    <t>8281C819F6E64A398594FEADBE29DD95</t>
  </si>
  <si>
    <t>80ED292C762A42055F933C10C4202631</t>
  </si>
  <si>
    <t>1FE1CA27C2423EA9967B8556242A7E5A</t>
  </si>
  <si>
    <t>38BED67936A9D9355F2853D3B4909337</t>
  </si>
  <si>
    <t>BDE0DA63AE1349D45918DA746C6B42F0</t>
  </si>
  <si>
    <t>2377BB7CC9267A1CE5ED8C1232144DF7</t>
  </si>
  <si>
    <t>4841D5210A35816C660F0E3B1E925543</t>
  </si>
  <si>
    <t>DE035966F91F455858F2E347687094C9</t>
  </si>
  <si>
    <t>0D88FF422B0C5F877AB13740F59BD874</t>
  </si>
  <si>
    <t>A8778F5EE845652E243A4BE2EF2D3941</t>
  </si>
  <si>
    <t>6C6D951C027C5588C1659360BA88350C</t>
  </si>
  <si>
    <t>CDB8BFA491E11DC4E12AA113EC9A3FA9</t>
  </si>
  <si>
    <t>F769433B8CEEA221028D89D7C8CCC326</t>
  </si>
  <si>
    <t>04B0E3035586F6976158C831C57CD8D2</t>
  </si>
  <si>
    <t>8A5222139E64C11FE2DA17788B15BF6E</t>
  </si>
  <si>
    <t>5C742F1BC7F9463E10B3F41AED7DC471</t>
  </si>
  <si>
    <t>58E3963B0A4474D76416C285CF366C90</t>
  </si>
  <si>
    <t>93206752919F9B3E3BD7EC7A350EF454</t>
  </si>
  <si>
    <t>CF3E515657CBC76F9FAB9D39D7893327</t>
  </si>
  <si>
    <t>3C77C88B2113CF6C5B0217704AE7A69C</t>
  </si>
  <si>
    <t>CC9A8311F8FA737D9F367CFDC5724F53</t>
  </si>
  <si>
    <t>22EE29DA8E09EE6F4E7345E80051E269</t>
  </si>
  <si>
    <t>2FA43317CDA56969300A48D8FA738997</t>
  </si>
  <si>
    <t>0E5B79F4A6FC322413F0959B1BAFA2C1</t>
  </si>
  <si>
    <t>4639DF2C90669056E61C0ADD555BEA95</t>
  </si>
  <si>
    <t>5CF34C8C8288D311688A93ED3414DF3E</t>
  </si>
  <si>
    <t>50BAC5BD7C86A1B21BFF93F95B149B25</t>
  </si>
  <si>
    <t>73990EB157227ACE202AAD63629DF40B</t>
  </si>
  <si>
    <t>DF7A62D0B522EC552E84BD8EFD2FA7B5</t>
  </si>
  <si>
    <t>F211A324A073BE6716DAB8C57B0F12C7</t>
  </si>
  <si>
    <t>00AA5E6EF93F9BC5C9B31AE87476F636</t>
  </si>
  <si>
    <t>0304559B7DDC29581D3197D4866057C7</t>
  </si>
  <si>
    <t>8BE4F398143EEBA50F72E408DF732201</t>
  </si>
  <si>
    <t>0C1664CCDB26C646713355B63641489D</t>
  </si>
  <si>
    <t>C2B54A3DFFC285F0C98250EBEE0D41E1</t>
  </si>
  <si>
    <t>4228F839203CD5A28955ADEBFE6A7920</t>
  </si>
  <si>
    <t>CA74EDD4B6383AB615718C580FF3206A</t>
  </si>
  <si>
    <t>942428182F081983EDC82163039D5135</t>
  </si>
  <si>
    <t>B52F9EA05793A97DCF2EFDFF302F883B</t>
  </si>
  <si>
    <t>2A577DC5FE1434A95D3A9203A2ABFF09</t>
  </si>
  <si>
    <t>2E5120D44E7F2C2F4117F180F6BCAEA9</t>
  </si>
  <si>
    <t>23AC5ED647C004E925D58AB8D4A57E04</t>
  </si>
  <si>
    <t>94F3D09D3A480ADA715CEEAC00112896</t>
  </si>
  <si>
    <t>2E92277093FF97F30844FA78027D6582</t>
  </si>
  <si>
    <t>3178F92ECF9C891A16E00DA339CD54D9</t>
  </si>
  <si>
    <t>A7D47350C6BE5FB90559A898CB9423E8</t>
  </si>
  <si>
    <t>B39AA395F57FB4CE63C7E74FF1B71645</t>
  </si>
  <si>
    <t>8B5D88F44BA6111C87025BDC99D163CC</t>
  </si>
  <si>
    <t>5D5D8599069CFC9369278242A920D956</t>
  </si>
  <si>
    <t>53606CF22A32BA0D06C9A69FD33F8DAE</t>
  </si>
  <si>
    <t>4CD14A35F6BE4AE1C9B16F2D89884163</t>
  </si>
  <si>
    <t>71A3B11C500FEF0574FE392DBD9B848B</t>
  </si>
  <si>
    <t>D1F4D4D027199941E97D49A67E97F9EA</t>
  </si>
  <si>
    <t>12A94880046328EF536E5F4DC361533F</t>
  </si>
  <si>
    <t>C314B510D0A904A2311114CA7D891214</t>
  </si>
  <si>
    <t>D1A32C206A5323037E0ECF3734A4D448</t>
  </si>
  <si>
    <t>A5CCCC5927153535D8638ED6D398FB00</t>
  </si>
  <si>
    <t>B97D580D711D615F6B88664E2218F475</t>
  </si>
  <si>
    <t>A659D171819EC4EBC2FC77F009B0674B</t>
  </si>
  <si>
    <t>B863BAE9A4A415DD400E1DA43D386E49</t>
  </si>
  <si>
    <t>220D8D0BD5BA50F6E02F5AEFCB699E73</t>
  </si>
  <si>
    <t>08EAF887FF1B66DA280BD117FFC7B97F</t>
  </si>
  <si>
    <t>98C9C5221DB8ACB1F0AE8E6E9643DD40</t>
  </si>
  <si>
    <t>B49218B42E4B4A938C6D79484601FE31</t>
  </si>
  <si>
    <t>313CB758F746E7801FF1195E60C01965</t>
  </si>
  <si>
    <t>17AF3F9BE234993ED0D8DAEBB1D46E3A</t>
  </si>
  <si>
    <t>0E7A95F96D7E0471BE632ADA1257D931</t>
  </si>
  <si>
    <t>CFAD9C2337F60963C06E10DBF03637C3</t>
  </si>
  <si>
    <t>B526A62561267B166BF659B8E1EAFAEC</t>
  </si>
  <si>
    <t>DA46D920A6EC2612A5B291F3F8A6A021</t>
  </si>
  <si>
    <t>49C47A4ACFFE30CB39D8FCC5BA100FFC</t>
  </si>
  <si>
    <t>B99B2CDEAE0CD4842D25953D60D2E1EC</t>
  </si>
  <si>
    <t>B8296F963B51FDFDACEEDC00042227DA</t>
  </si>
  <si>
    <t>3169F645D0D5E82E90A5DC124C67087E</t>
  </si>
  <si>
    <t>BE18062C1529240A5F2018A500E7E027</t>
  </si>
  <si>
    <t>0B95B05E311B34E46E241206DE8320B0</t>
  </si>
  <si>
    <t>9B7F98410D43DFA977F2FF6E7A48E2F2</t>
  </si>
  <si>
    <t>CF2DB331F31F289E366DBCA9DBE5BC07</t>
  </si>
  <si>
    <t>631E703DE0CA79E92D5E95C1DEAB33D8</t>
  </si>
  <si>
    <t>4A2BE0C0B49EB25C296A35110D97A42D</t>
  </si>
  <si>
    <t>D55BB5A90646CFFF742E930CFB165756</t>
  </si>
  <si>
    <t>BB98D9EA3C3624E6B65C5F63624066EF</t>
  </si>
  <si>
    <t>CBAD3E61F3232516F223E68E0033E64B</t>
  </si>
  <si>
    <t>78826F2EA4C31C2B9F9E6E30429AFB9A</t>
  </si>
  <si>
    <t>CDF82BDCEAEAD6D22E4BD94F160FBD1A</t>
  </si>
  <si>
    <t>6F661867C7CA19956F7C07E5AF11587E</t>
  </si>
  <si>
    <t>557478EA40EE1E367353C37FE474FB32</t>
  </si>
  <si>
    <t>B7C446E024184CEA09897C684A9F49B8</t>
  </si>
  <si>
    <t>C75978274249AAE43F221561B73ED063</t>
  </si>
  <si>
    <t>BF090C19EB15B023F253F62311193D3F</t>
  </si>
  <si>
    <t>8E8A27BF77AA7E6E693AC1BBE60EB935</t>
  </si>
  <si>
    <t>CFE25AF926E1478467D2624F2C59DBEC</t>
  </si>
  <si>
    <t>91391027817CB7870C9378FC15B554D1</t>
  </si>
  <si>
    <t>BC28BE13109BC12FFBE3FA32E4AF9EC1</t>
  </si>
  <si>
    <t>DA57A9B6B9662B149FD4B40C1E30AF1D</t>
  </si>
  <si>
    <t>02EA30CC09BB5122F6844F62419DCC98</t>
  </si>
  <si>
    <t>7A9D13183E232444E88DDB30C32DD186</t>
  </si>
  <si>
    <t>1119B061744C6E6E8A8745789C371B22</t>
  </si>
  <si>
    <t>0874EADA666C4A94DF9F03FFB10CFBD3</t>
  </si>
  <si>
    <t>5074785C0D5A564AD2C83BD9E0B68937</t>
  </si>
  <si>
    <t>F80931CCBEA163984FC642867A9C18D7</t>
  </si>
  <si>
    <t>C0239301026A2A0BCAF2BF86DBDB3C45</t>
  </si>
  <si>
    <t>09316ED8FE6C06C0747406AB1C45FD01</t>
  </si>
  <si>
    <t>5BA4673247921C7C2094B6B3CBDA9DDB</t>
  </si>
  <si>
    <t>2A5EF5D8B34ACB1CFD572F33110CAEF5</t>
  </si>
  <si>
    <t>8D4E952CBC4F9420E492DFC2E55AAE0A</t>
  </si>
  <si>
    <t>B69DB1ED0F80F6B5861DFEDC2747FEE0</t>
  </si>
  <si>
    <t>9E2BA6EB187DCB53E5FA778C9D47DCDB</t>
  </si>
  <si>
    <t>75E90EF10594E846712FAEC4AC0EF292</t>
  </si>
  <si>
    <t>9D34EBC2B76445C302FFF66EBAB7ACD4</t>
  </si>
  <si>
    <t>6080741749B9009DD38A5B504585ACA4</t>
  </si>
  <si>
    <t>A58F5D10DF8327F4A6F813576A1E615D</t>
  </si>
  <si>
    <t>4F2411EE4A15EB0B07796C3FDF4BFF40</t>
  </si>
  <si>
    <t>205B37AB75020D4F3428F10CC4573FA0</t>
  </si>
  <si>
    <t>7151A5A860EF48F602DC711546EA0198</t>
  </si>
  <si>
    <t>971D794379EE48740A71B32081357B5C</t>
  </si>
  <si>
    <t>A3D125BF7EB2AC14C80393D82D14B934</t>
  </si>
  <si>
    <t>13E4A0CFD252ED3E4E65B77F319B583B</t>
  </si>
  <si>
    <t>D48C40C998D7EA3F52A88EB4898F8C17</t>
  </si>
  <si>
    <t>1F86F22205DDB43AF3148F1386E8C653</t>
  </si>
  <si>
    <t>64ABDEC5DE7079450A9CF35EBEEACEC7</t>
  </si>
  <si>
    <t>52E0925A6281C4DAAE800F9A2C0B68F4</t>
  </si>
  <si>
    <t>243982092290003467768822B3581D92</t>
  </si>
  <si>
    <t>8AD5F1669DD8EF2AAD595CFD936A612F</t>
  </si>
  <si>
    <t>8D7687D6EDDBB816AE1F2B73211B819F</t>
  </si>
  <si>
    <t>799F6A3611BE8360B6B5865B42E6B409</t>
  </si>
  <si>
    <t>5CEAE3A222CFB44728D1C3A74FA40752</t>
  </si>
  <si>
    <t>1045B2C341D0169AEA27E0E42EF172D6</t>
  </si>
  <si>
    <t>BE9031FB201B87D9FFADDB8CBE61BBDE</t>
  </si>
  <si>
    <t>0E2CF71A00A43E92A8691C871EFEFD79</t>
  </si>
  <si>
    <t>5EC101F9D7DBE1529794455318F51C08</t>
  </si>
  <si>
    <t>693E06B4B01ACB461DCB67BEFA934139</t>
  </si>
  <si>
    <t>D06860FFA66A724385585394FC57813A</t>
  </si>
  <si>
    <t>8FE491C401338403FE1130F8F1312036</t>
  </si>
  <si>
    <t>802F8D62793F7141EAC96C2394B9C2EB</t>
  </si>
  <si>
    <t>5F5521FADC6960A6D818123816497041</t>
  </si>
  <si>
    <t>18992E959E15FC61BBCA8BCB31CDC5F9</t>
  </si>
  <si>
    <t>991793F2872EF96776783A45BD6A7DDA</t>
  </si>
  <si>
    <t>D859E47C66180BEC0FD3662B5ACE3BB8</t>
  </si>
  <si>
    <t>1B9CE68ED09B41460A1702FB824F9DDA</t>
  </si>
  <si>
    <t>F8AF39A5158739C75E7BB110D8C58713</t>
  </si>
  <si>
    <t>267E5989931984D06F0F244D411BCC34</t>
  </si>
  <si>
    <t>01A0D9403D8B11EA74FDCB8FD53C34E8</t>
  </si>
  <si>
    <t>E9E286D3C54D7FAD9AB379B43F62B40A</t>
  </si>
  <si>
    <t>FC4522A8B2AD6A158BD7C12F1CFD396A</t>
  </si>
  <si>
    <t>5F33C0D6EB9A1CD84AB0DDB5B65B64F2</t>
  </si>
  <si>
    <t>3F492F148DAA457EEAB6D9CCCA61C76D</t>
  </si>
  <si>
    <t>87D7F535B0AA8D8DE22ECA76A69DC25D</t>
  </si>
  <si>
    <t>C5440682A65459D1E6E720C51D179201</t>
  </si>
  <si>
    <t>EA97DFFB0DD93B59041EB83361413859</t>
  </si>
  <si>
    <t>8E67C17ED400D839A7EDC70A93891F0C</t>
  </si>
  <si>
    <t>B1C20211CDC574AF57A02DBE0699E5CC</t>
  </si>
  <si>
    <t>8E023672C7500485A62219764D04ABC4</t>
  </si>
  <si>
    <t>4ECC8699E4010FC12FF16813BB9A7D3E</t>
  </si>
  <si>
    <t>0FC11906A547D1AC8D80FEAB33434F79</t>
  </si>
  <si>
    <t>A2538D38A41A7D57E8B30935CE21C720</t>
  </si>
  <si>
    <t>DAB11E2053AB487065DAD1F0D0BFB563</t>
  </si>
  <si>
    <t>B1B3A3D2D4F43F19E52E51344ED3C538</t>
  </si>
  <si>
    <t>30686855F9C15DA0C00F12D9413B74D8</t>
  </si>
  <si>
    <t>BA84747613B80A83C41F62C25B2B6F53</t>
  </si>
  <si>
    <t>3A4CC14E09AE770452CFCD4A9EDAFB87</t>
  </si>
  <si>
    <t>9AF1392954C035BEAA790D4CF06886B3</t>
  </si>
  <si>
    <t>FAAF7434B4FD3B1CA6454F88312550C5</t>
  </si>
  <si>
    <t>6F3F74D3361DF07D0C968E0BF4DFD9B0</t>
  </si>
  <si>
    <t>2BA7565BA79C185963156CBE237B3CE3</t>
  </si>
  <si>
    <t>08175127CB0F17E0A7C95E20096E81E1</t>
  </si>
  <si>
    <t>3CF2A4F52483BF92028F1657A43ED296</t>
  </si>
  <si>
    <t>226BC90F227719D282836121964B4820</t>
  </si>
  <si>
    <t>04910ADBE2631BB1288AE9FD80E081F5</t>
  </si>
  <si>
    <t>5F15CCDDFE5102AD7F682E2DD66A145C</t>
  </si>
  <si>
    <t>AB5E74C978755DBCCDD92CC6D1BFA0BA</t>
  </si>
  <si>
    <t>CD2876662B4160FE8C7C4BF0F5F5A618</t>
  </si>
  <si>
    <t>457D9F744078AB877323430C904094A7</t>
  </si>
  <si>
    <t>F79034FCB60F1310D972A2DA9A529DFD</t>
  </si>
  <si>
    <t>302A3C1EFB38B1A33B1A75A4F55DC7D0</t>
  </si>
  <si>
    <t>B057FB39205E22755486456FD1340F31</t>
  </si>
  <si>
    <t>6B12F41586DD895709C344D67B4463BD</t>
  </si>
  <si>
    <t>B7B915E9CC300816F0B575EEC28F2584</t>
  </si>
  <si>
    <t>085D7021DFC1B3BDB8F154DAFF3D084C</t>
  </si>
  <si>
    <t>D05A4AD1E6CCDA6586B72FEA88DFBEF9</t>
  </si>
  <si>
    <t>A146F96C10526061E21BB51D966F0F5A</t>
  </si>
  <si>
    <t>362A24E317EE84D3014D1C0794FB74E9</t>
  </si>
  <si>
    <t>4FB11AA0EF3F4E78F50946568BCE9FA4</t>
  </si>
  <si>
    <t>F8370F41B929B7E2D58F751DEF2623DA</t>
  </si>
  <si>
    <t>48F09F390E03E9795F759CEFB0E2D32D</t>
  </si>
  <si>
    <t>A23B3ECF55E0F5B25523F9B1CE054DBC</t>
  </si>
  <si>
    <t>6785B6739F3164B5E28E1C4E8BF556A1</t>
  </si>
  <si>
    <t>0EF6FFE2471FDDE056FA721C44B0A954</t>
  </si>
  <si>
    <t>46472F3DD0019A849DC33952BF8504B8</t>
  </si>
  <si>
    <t>60AEF01620C04CBA85C9DB58F03B4302</t>
  </si>
  <si>
    <t>1ADB19ECB3C8573B3119C5E0891178BD</t>
  </si>
  <si>
    <t>14ECAA9F3B12CE3D7B892BF266D3A0BC</t>
  </si>
  <si>
    <t>D0E51AFD34CE6DAC5DBFFC0377FDD279</t>
  </si>
  <si>
    <t>DAF61F4A48B12C27F4FF2CB963328CEC</t>
  </si>
  <si>
    <t>99C939D9495BD8A3D6856D48447EC1D6</t>
  </si>
  <si>
    <t>69E8163EAA7DCD093AC8F402CB970C8D</t>
  </si>
  <si>
    <t>3F3D55FD8894A774460C5B0F9502BDF0</t>
  </si>
  <si>
    <t>9229E75770F047E92CEF92D8A785B1FC</t>
  </si>
  <si>
    <t>4B445B15A8D38A583CD973AD0023D11D</t>
  </si>
  <si>
    <t>677B658BEEC0D2D3CD4F7F3299F79531</t>
  </si>
  <si>
    <t>FEA8D250C5877BCB57BD18B37ABD0FCD</t>
  </si>
  <si>
    <t>887CD71342E843CAF7A07E31387C388D</t>
  </si>
  <si>
    <t>EC3806016CBD40463B4F81AAA97721DF</t>
  </si>
  <si>
    <t>667EABB4235BE31761E5028A8256DCA8</t>
  </si>
  <si>
    <t>0CAD2891D30C09BC4E901DED14702256</t>
  </si>
  <si>
    <t>A003387279299FA16700BAD40F730EDA</t>
  </si>
  <si>
    <t>802431E184CB1EDEE85177EB1E4D1CC3</t>
  </si>
  <si>
    <t>B07B544A3B9A9A148FD8BF575B66F0F9</t>
  </si>
  <si>
    <t>35AB72F816F5B0CA62F80A6F4D73BD8C</t>
  </si>
  <si>
    <t>B23AD1A704A799CFFBEB8529BF4AE917</t>
  </si>
  <si>
    <t>0218720F0B45589B10ECBAB30A654B3D</t>
  </si>
  <si>
    <t>EBCD9E4FE10B79DF3DFC30C85FA14CA8</t>
  </si>
  <si>
    <t>A577E55C48AEA526F7023AC71AE75C7A</t>
  </si>
  <si>
    <t>FEBE94764CBFB97D3166A66952353FC0</t>
  </si>
  <si>
    <t>F876178264D8F58B6D7C58ACD0AD94D2</t>
  </si>
  <si>
    <t>CF1FFCAD5AF288782A227AFCCBCDCE65</t>
  </si>
  <si>
    <t>2485B48342B76D9D35E2559110A3A2B5</t>
  </si>
  <si>
    <t>02D2FF0249BA4C39A2039244AAFF9EBA</t>
  </si>
  <si>
    <t>12A9584705FEA07060A5C00B6B76EE2D</t>
  </si>
  <si>
    <t>A1DECB53F2F822B8A9F13DE986A46EAF</t>
  </si>
  <si>
    <t>E65C47290FDACEF2D03C902567A4EF7C</t>
  </si>
  <si>
    <t>0A4BD06589B9D9726D38DEE5E37E4412</t>
  </si>
  <si>
    <t>D91986DB7D55EF433086B555470B27B6</t>
  </si>
  <si>
    <t>933B911ACE71536EAD895C5154094181</t>
  </si>
  <si>
    <t>7C9B71C9FF5B1237BA11B0E2192EC05E</t>
  </si>
  <si>
    <t>7F60FF00DC4B2F07EF21A6585B5040ED</t>
  </si>
  <si>
    <t>B03CC7AD5371539EE597987050C75910</t>
  </si>
  <si>
    <t>626394C9F289FB0DBDABF978FEF1B2B3</t>
  </si>
  <si>
    <t>02853C6DB1CF657831AFDFF89EC97F3A</t>
  </si>
  <si>
    <t>1713602A650F5E450DE83B0E21B882D3</t>
  </si>
  <si>
    <t>B722C5E2EE2BE0E103D91AFB2967C9CA</t>
  </si>
  <si>
    <t>E49DFB58C04803F789C6893794680D2A</t>
  </si>
  <si>
    <t>B035C1EBE0A07CA2F3E5A99BFC612B8B</t>
  </si>
  <si>
    <t>D60A59D3222BCC1D79C228E7A9FE174F</t>
  </si>
  <si>
    <t>A14107D70E48B4BEBAC0A8EE5F7049D5</t>
  </si>
  <si>
    <t>26B23855E7679E38F8D47C8A10478BD6</t>
  </si>
  <si>
    <t>C1836698E8663FB5DBB904E1908D61D8</t>
  </si>
  <si>
    <t>6A3C3F784ED1AD218EC369779071565F</t>
  </si>
  <si>
    <t>069694B70795EC8F8B3C8D293D3F5F66</t>
  </si>
  <si>
    <t>E8FAC287B4E70B2277643F7A5CDB3887</t>
  </si>
  <si>
    <t>E936434F9B52090905E5B493706C6105</t>
  </si>
  <si>
    <t>4CB9F5AA5AD10B0DDE6044BF194ABF76</t>
  </si>
  <si>
    <t>237C297533BBD6E3D96A4A2538C75874</t>
  </si>
  <si>
    <t>7FA91C884999598A0763727A9F13D692</t>
  </si>
  <si>
    <t>C8BCBBEA2EB1A5590D8C14CBEA67401E</t>
  </si>
  <si>
    <t>15FDCBE541E55F503B659DBF903BF06F</t>
  </si>
  <si>
    <t>1AAD47B1EE570A387E0533EC8945CA2B</t>
  </si>
  <si>
    <t>533CD062BEA9A5FA93606035D9DC74C7</t>
  </si>
  <si>
    <t>B297F4DB9F13B0C73C54354AA1B4BE66</t>
  </si>
  <si>
    <t>BF92201D169CFC743A974ABD9E2E4D2F</t>
  </si>
  <si>
    <t>916F6FC737A931DB13D076B6F344EAB5</t>
  </si>
  <si>
    <t>E7BBB30DD4F7BA9EF5580DA15A613C91</t>
  </si>
  <si>
    <t>136EB5F47B7A439FE696A8CE13E8B12D</t>
  </si>
  <si>
    <t>417C99FBA93F097357EF1CA49F764F0D</t>
  </si>
  <si>
    <t>69B0087FEB2C1B335E7B2662BA7E3C91</t>
  </si>
  <si>
    <t>3FEADFEA79899DE182EF849B96B4040A</t>
  </si>
  <si>
    <t>2B197DC97647416661E51F47B9AE6D8A</t>
  </si>
  <si>
    <t>6755CD85EB98F9766FAF11670815DCC6</t>
  </si>
  <si>
    <t>155B63E07B4405D8987F63E576091AC7</t>
  </si>
  <si>
    <t>8B5CC42EAFC19BD012FFDC89B0D21396</t>
  </si>
  <si>
    <t>4A404B1D9CB70DF7983F626B4DDD6A3C</t>
  </si>
  <si>
    <t>B03B515F6E0F57CCDE4A04F4F43061F9</t>
  </si>
  <si>
    <t>DB69FA25A8E0C86CAFDE73F3DB5E8862</t>
  </si>
  <si>
    <t>E5CD0F4F9CA2E34C7415C7F4BA008F06</t>
  </si>
  <si>
    <t>DCE769BAAA134C4C22E251C3A25C68B2</t>
  </si>
  <si>
    <t>768E8B9D28054CCC3E6FA8E92B701140</t>
  </si>
  <si>
    <t>7673A055F98E354D0BFBFE9EB1BF8E05</t>
  </si>
  <si>
    <t>A151FFF8398E1968691F2CC8AA682D59</t>
  </si>
  <si>
    <t>FFFE59CB32279B07AF85EE47EE13C475</t>
  </si>
  <si>
    <t>568FC3A8D570A9A8903456F60987B035</t>
  </si>
  <si>
    <t>610648F4EF3C811D250EFAFF6A29059D</t>
  </si>
  <si>
    <t>A02A0E17205FC1BA3BFCBDC212450C3F</t>
  </si>
  <si>
    <t>A0B87E2F604FA4ED0E3FF2963EEAFB55</t>
  </si>
  <si>
    <t>DA5081173830CAE4C0E92B58BBDF1699</t>
  </si>
  <si>
    <t>259A236F9B80557133C9CE2829F09ED6</t>
  </si>
  <si>
    <t>F7528A0D83E03146B850CA7F235AC671</t>
  </si>
  <si>
    <t>AD5A3170C910AEFFB6F0D21071851FC4</t>
  </si>
  <si>
    <t>6CBF701ED2540C2FF1B6B0A70F62DC7C</t>
  </si>
  <si>
    <t>9A21571923D1AA10A55A075804A4250E</t>
  </si>
  <si>
    <t>1E5AA300576F28B5B1B3C8BE0D29792B</t>
  </si>
  <si>
    <t>764244721E34DC226D1F428F414D52A1</t>
  </si>
  <si>
    <t>EB06BE3615B8715E3EE99A36471DFA2B</t>
  </si>
  <si>
    <t>456A91CB5B688B24E75C3D2CF5357CB3</t>
  </si>
  <si>
    <t>1DFECEBF0C904E1A873B591A71731DEC</t>
  </si>
  <si>
    <t>B0D754E66FC32A23104A55EFA0ED26C9</t>
  </si>
  <si>
    <t>5255FABBF741077B9C3B8E631636DF38</t>
  </si>
  <si>
    <t>E25867762463A0C3ACA9209DA2699D2D</t>
  </si>
  <si>
    <t>A62FFF4C956C60DC4582D7575EAED5F0</t>
  </si>
  <si>
    <t>C529D22682B88ED11E3D198198DEAF04</t>
  </si>
  <si>
    <t>F1F8E296C34FB1D4C568E35C35056826</t>
  </si>
  <si>
    <t>0D977E362EACB79B9ED61D44E7032C88</t>
  </si>
  <si>
    <t>6860AEBE6D6EF972C76EBADD34C6BB6A</t>
  </si>
  <si>
    <t>DC4D703FB19B08B83D777EB879C96C62</t>
  </si>
  <si>
    <t>0D1A399BB5BE0BDE82D035FD60CDF93A</t>
  </si>
  <si>
    <t>35484F49D7C4A7A301FA8A29FB0BF5E0</t>
  </si>
  <si>
    <t>3446685C2769CF0ABCFAF6DB5CD7DC4A</t>
  </si>
  <si>
    <t>91AB2E51408B33DA3F4F24D7F47CBBD0</t>
  </si>
  <si>
    <t>3262E8099CB442F8A39A62A24D2EE468</t>
  </si>
  <si>
    <t>FD7F7BFE664F345B6247474AB4F212CC</t>
  </si>
  <si>
    <t>33CF645DEEB57F90AC8ED800931A4FEB</t>
  </si>
  <si>
    <t>8A49715590091D93FCB3166EB8E80096</t>
  </si>
  <si>
    <t>42579FB1FEDEBD9A7A4700EBD9EE751E</t>
  </si>
  <si>
    <t>AE8AFCB5ADB18D02948075EC9653A6DE</t>
  </si>
  <si>
    <t>46B4AFD5976423D082A19D455EFD21F8</t>
  </si>
  <si>
    <t>C5B8BD6D52D100B27706D03171F59ED6</t>
  </si>
  <si>
    <t>0AF536D5B51C8FB8688D8185246C9C12</t>
  </si>
  <si>
    <t>8B70CFB13137FCB318744DF97CEA7F1B</t>
  </si>
  <si>
    <t>86E787224AAFCD340941EBEA72D0868A</t>
  </si>
  <si>
    <t>E4556B6B8CBAFC238F53B958C713403C</t>
  </si>
  <si>
    <t>7EF9C7F1BD2DFBF46DC37EFD5A1163C9</t>
  </si>
  <si>
    <t>30F3BEDA04E2AC0D5571543A8950A4F9</t>
  </si>
  <si>
    <t>A6E134657A9D74F3D1DC220755C524AF</t>
  </si>
  <si>
    <t>05311ECDBFECFF281B63110A8898FB3F</t>
  </si>
  <si>
    <t>B4E37D95D80A3CC7C58DF0FB07E96E65</t>
  </si>
  <si>
    <t>A92849C0F09BE9B1F3C0C051EA679182</t>
  </si>
  <si>
    <t>E40CCFEA602108D123555215F53E913D</t>
  </si>
  <si>
    <t>D86EAE171A306DBDE059D8C10EB64957</t>
  </si>
  <si>
    <t>85A85C191E381BE9D6E9AA5EBEBBBC70</t>
  </si>
  <si>
    <t>5792342156999489DDB2BB7F6987E479</t>
  </si>
  <si>
    <t>3F0D984713B597F5DED50770507CB1FB</t>
  </si>
  <si>
    <t>EE2302066099B10379F93C5531ED26DC</t>
  </si>
  <si>
    <t>56360CE41D76F62EAAA3A9FFFB10CEA4</t>
  </si>
  <si>
    <t>C32682BF966D030D01DD7B81D468EF73</t>
  </si>
  <si>
    <t>988AB8DFB8205EFAEDD9DD61C2E7C0F9</t>
  </si>
  <si>
    <t>F46402FD29CEC5AE9EF2838435B59EDF</t>
  </si>
  <si>
    <t>1C77FEE65AE669B350761EB6281C188E</t>
  </si>
  <si>
    <t>AF8D88027BAC3DDF8468E056A50B6147</t>
  </si>
  <si>
    <t>4B23F0C2D5354408242D7259B15D38CA</t>
  </si>
  <si>
    <t>7412CB4015AA5A8DFA838B5870E4D2AE</t>
  </si>
  <si>
    <t>8B25E1E1EFF558A05396611E8B08F999</t>
  </si>
  <si>
    <t>3FAD0826D6B2111E56C542386C419288</t>
  </si>
  <si>
    <t>A416D4F045986565B7B0D3FDFF13405A</t>
  </si>
  <si>
    <t>DFE4FD11A83B4079588303476FFD82EC</t>
  </si>
  <si>
    <t>41D3A6EA93BE3F68D154FB7C9D4D5B9F</t>
  </si>
  <si>
    <t>6295FE09A350203D0EE58086E22B598F</t>
  </si>
  <si>
    <t>D30184381869CD3F4E6D61501EFB209B</t>
  </si>
  <si>
    <t>63F2A4B5F4E439FBCBD57E317AE674C7</t>
  </si>
  <si>
    <t>6019B9973A8DE4D90776B6CCBCC733B5</t>
  </si>
  <si>
    <t>068FEC43EEA44FF7197D88E5F11B67A3</t>
  </si>
  <si>
    <t>D79D6DA6E8D0BBBD8D43F24ECB171B9E</t>
  </si>
  <si>
    <t>FA9ED16BE9DDA4D9A36577297CB45B50</t>
  </si>
  <si>
    <t>68C2B950CD2BA538552DD41E0AF179D3</t>
  </si>
  <si>
    <t>90D6325D4D3770134F5212366DBF1106</t>
  </si>
  <si>
    <t>467C60078C8D671E00F51BFDE479620D</t>
  </si>
  <si>
    <t>12BA9CC58272D94830136A605B43E256</t>
  </si>
  <si>
    <t>C23A4A8B191C520D6821BCF2E881DBBF</t>
  </si>
  <si>
    <t>EA46B76497BC5362532BE8DF1276EC97</t>
  </si>
  <si>
    <t>3CBD54FD0FE4279EDF0B9FCD79484FB1</t>
  </si>
  <si>
    <t>138AE91605AB9F269E3E66BB666B02A3</t>
  </si>
  <si>
    <t>4974473ABF0B3F1EEFCC6EDF758526CF</t>
  </si>
  <si>
    <t>6687A76D74A26D2EBF7AC992B597A3B5</t>
  </si>
  <si>
    <t>A22B95742CA0225B7FD864B31BAD5480</t>
  </si>
  <si>
    <t>376C7670B4B112C3ECDA0E2CD15D6922</t>
  </si>
  <si>
    <t>9274A28962595C2D39696798CEC5E6FC</t>
  </si>
  <si>
    <t>67CFDBA63D71BD7711A56B8295838FE1</t>
  </si>
  <si>
    <t>26013345880BD70307DC5F2B819A2AAF</t>
  </si>
  <si>
    <t>4394718969A09BCEE6BE605213B0E5F8</t>
  </si>
  <si>
    <t>359EAD0653685C0CCA301D44BE1B7511</t>
  </si>
  <si>
    <t>4C87A9CF45900675B7E4EDB77CE90721</t>
  </si>
  <si>
    <t>89A9BFEF137A35324882D67211F388E4</t>
  </si>
  <si>
    <t>C7737CC761930DA38A9780432F627B20</t>
  </si>
  <si>
    <t>C3714DCDA545A8B3D82F8C81486AED1C</t>
  </si>
  <si>
    <t>290CCCA7A7BDB300CDAD221194493E01</t>
  </si>
  <si>
    <t>B23994E31BB56EB2157A12BADF6B7401</t>
  </si>
  <si>
    <t>8EB9EFA240EE9361B7A73F944AA7C665</t>
  </si>
  <si>
    <t>1A2C2D48E54C651AE84FB22B31794DCB</t>
  </si>
  <si>
    <t>77F621A9C57DC20ACFB95A6BBFDB1BE9</t>
  </si>
  <si>
    <t>11B42D89AF52F8EB625CDC7FB1DD2378</t>
  </si>
  <si>
    <t>880F2AFD59EA784A20D8C3C472361112</t>
  </si>
  <si>
    <t>F6D16FA4A4D18CA72E586882E8EDDD10</t>
  </si>
  <si>
    <t>03432CC11758178E74B1ADEE6E511849</t>
  </si>
  <si>
    <t>1CFFE8A0AF8BB4A9753579434B35600C</t>
  </si>
  <si>
    <t>59625</t>
  </si>
  <si>
    <t>59626</t>
  </si>
  <si>
    <t>Descripción de las prestaciones en especie</t>
  </si>
  <si>
    <t>Periodicidad de las prestaciones en especie</t>
  </si>
  <si>
    <t>334004B823C013B03EC24A89413D0B27</t>
  </si>
  <si>
    <t>DESAYUNO DIA DE LA MUJER</t>
  </si>
  <si>
    <t>232BD3C46ADA3696A8146E6B7D31DA74</t>
  </si>
  <si>
    <t>8D4E93046992C3AB82908B4CCCB6D8A0</t>
  </si>
  <si>
    <t>158A0DD9DEF1F9FCA06602E2357A8050</t>
  </si>
  <si>
    <t>85322914ED1E0B70CFAFE03C00C50A66</t>
  </si>
  <si>
    <t>8497CED8BBCE899B604479DE76D307C9</t>
  </si>
  <si>
    <t>5FC288CF152A259AA0AAC2D419CC557C</t>
  </si>
  <si>
    <t>DA0BFB3D0421FAA4052B8AE2FA36DA36</t>
  </si>
  <si>
    <t>D8AD293B89E4EBAE5D75C28A1A1485D7</t>
  </si>
  <si>
    <t>8B7C0979524EA6FC64B53E1B5ADC5045</t>
  </si>
  <si>
    <t>3D802332C7C8A1F51622F87706E9CEB1</t>
  </si>
  <si>
    <t>1FD2F438C01455C365A436B963E34900</t>
  </si>
  <si>
    <t>D0067F1EE3E74E814A991926E4F53CCF</t>
  </si>
  <si>
    <t>B8B537176B08164EAE072A718096E17D</t>
  </si>
  <si>
    <t>910F49E300C3DAF87F7908BC9B864427</t>
  </si>
  <si>
    <t>18745CECC4D5B742E4AEB7A521FD5759</t>
  </si>
  <si>
    <t>4BEE5B55476D3197533BD1A49798A8ED</t>
  </si>
  <si>
    <t>CE32BA0C88D5F0C76BEB0C8627B48E0D</t>
  </si>
  <si>
    <t>A7B5FB529607505D392BB53A763B3E3A</t>
  </si>
  <si>
    <t>44B6AAC21E669E5C4CBCEDE13FE8A4CA</t>
  </si>
  <si>
    <t>B76A9A46429DC51E4417BA606577FFB8</t>
  </si>
  <si>
    <t>FBC376091F1A90C39DC95F8453EF1687</t>
  </si>
  <si>
    <t>97178B8B5B57D5BD021F8B5931214CB2</t>
  </si>
  <si>
    <t>26DB6FC7170F889A063BE7FA135FB0DB</t>
  </si>
  <si>
    <t>C8E85FE30B92B3DCFBE43103F75B578A</t>
  </si>
  <si>
    <t>0904EEE18583604D735E987D331C600C</t>
  </si>
  <si>
    <t>DFFE4F03D0A506B687C101B4FFF5A491</t>
  </si>
  <si>
    <t>F23BA96C14EE182519554D60EDCFD961</t>
  </si>
  <si>
    <t>DBCE37B809A3C0839BAD1A963166C585</t>
  </si>
  <si>
    <t>BFFD8BC51D8A0ECAC99FA599D24B0D13</t>
  </si>
  <si>
    <t>146449452EEA17DE24093B2BB77B8C92</t>
  </si>
  <si>
    <t>609B5CB532990AAE67E762A83F24C325</t>
  </si>
  <si>
    <t>65126BCC9A03BB4A8FB808F726A703FA</t>
  </si>
  <si>
    <t>D35D824F2E874BB087720ED449F9364A</t>
  </si>
  <si>
    <t>C883DD55BB1F5FBDA651D2CB5579868C</t>
  </si>
  <si>
    <t>DBD35D137CC34BACB17CF56A75153090</t>
  </si>
  <si>
    <t>B929F3BC38B4D1338153E42206DE0EBC</t>
  </si>
  <si>
    <t>96F37B17D35C5E37C5E5B8A592981189</t>
  </si>
  <si>
    <t>0DAAE2AFA570DF122BFC23A8EA4B4C0A</t>
  </si>
  <si>
    <t>7B12275A884C3C28DCC7C152B0A535BF</t>
  </si>
  <si>
    <t>CC66F2B0D662C72C8EC33FB392D04053</t>
  </si>
  <si>
    <t>0DCDEAC2162D585C007D671F8497DCF6</t>
  </si>
  <si>
    <t>721FB4CFA68A77FE434DA9A8190B38CB</t>
  </si>
  <si>
    <t>886C8FBC2CC74C1D03F6B49F56871A56</t>
  </si>
  <si>
    <t>BA71125ADE3C8158D17DA4E6DFBF7E0D</t>
  </si>
  <si>
    <t>963538459A221ABB5AAB822C32F1F60A</t>
  </si>
  <si>
    <t>E47349C21E1A54CC0F951F09476E681A</t>
  </si>
  <si>
    <t>FE341D97D8DA4848CA43F8510615B3D7</t>
  </si>
  <si>
    <t>B0B36B0CB24D79C8E0695136DF220DAA</t>
  </si>
  <si>
    <t>D83F2A623DC3B9599D96E5336AE46A55</t>
  </si>
  <si>
    <t>71B179FC2CFEEADAB5E573AF8DA0CA94</t>
  </si>
  <si>
    <t>D27B4007124379242CAEE519920C44A9</t>
  </si>
  <si>
    <t>4B5EA09ABECEBD107193C3184519EE17</t>
  </si>
  <si>
    <t>20A631E345F81BF52BC96AEE572BC3E4</t>
  </si>
  <si>
    <t>50F8D5007D2B76F9E3ADE3410CFF671A</t>
  </si>
  <si>
    <t>BC7AACD57EA450CDE03BB54F1665D151</t>
  </si>
  <si>
    <t>180A3158E2A5FA2A101E9640ED70700C</t>
  </si>
  <si>
    <t>1F546DFFDD8473FD466A818A5AED4A62</t>
  </si>
  <si>
    <t>476724C2B03A6AE66686C9645B909A01</t>
  </si>
  <si>
    <t>19D8B5FD51ECEFD4F44E16A03BF71D0E</t>
  </si>
  <si>
    <t>8BCE18CAF1B61734B6A8F1CBC3680587</t>
  </si>
  <si>
    <t>600EC5CFCD8F3A9C299D054C4035A732</t>
  </si>
  <si>
    <t>87F28E43D5D0C425C1CC40AC0EC5D23A</t>
  </si>
  <si>
    <t>BA40133E0CA7C7720C4299269BEDD676</t>
  </si>
  <si>
    <t>1FD9443E5D7B2AB3B8315144A471CF9F</t>
  </si>
  <si>
    <t>66AC16D2D1B0B4BAEAB82A1177A5B758</t>
  </si>
  <si>
    <t>3ABC792C06E69FC35A72EF2468BDABD4</t>
  </si>
  <si>
    <t>6BA51A57326BA28C25AB6571D2A8177F</t>
  </si>
  <si>
    <t>87E9F643EDA31B5B068704EDF6A4AC53</t>
  </si>
  <si>
    <t>987B80DB2C4FB0B19EB43F4E6008BE68</t>
  </si>
  <si>
    <t>CBA1233D3ECDE12D8B8F6A7E1EDD060D</t>
  </si>
  <si>
    <t>9898FF858EA3F30C040CDE093AC75F6B</t>
  </si>
  <si>
    <t>16A1A4BD31A76BF8C0406784723834B2</t>
  </si>
  <si>
    <t>F9C96973233A2EB76E713090605B7F4A</t>
  </si>
  <si>
    <t>3618CB98A35D8846E004DC784FD2E9B8</t>
  </si>
  <si>
    <t>E90D8C0450A57F20DA27B5B8F444AC80</t>
  </si>
  <si>
    <t>3D6906B3426442F3849F4CB21B621D97</t>
  </si>
  <si>
    <t>60CC261BC655F9AE1F421955F6127C8F</t>
  </si>
  <si>
    <t>FF41487E31675F0CBA0B62A914B39C5E</t>
  </si>
  <si>
    <t>91DFB286E7917DFF613A7A58AFFECC65</t>
  </si>
  <si>
    <t>9E3FADB3C6AA66DBD9AAC6A6086197A7</t>
  </si>
  <si>
    <t>91AB26558050E897FA0B650CB0423C9C</t>
  </si>
  <si>
    <t>0E894B099E7041621CAC792B616FA08A</t>
  </si>
  <si>
    <t>5DBE0E1D86C3D72AE44D06C9D76BE863</t>
  </si>
  <si>
    <t>10280F40E92CF7F4375E8CB498F84FDA</t>
  </si>
  <si>
    <t>6B4D5C5C3E9ABD3E316FBB5CA4A6EFE3</t>
  </si>
  <si>
    <t>41A43D16ED2990C29E7CDCD1EC59DA6F</t>
  </si>
  <si>
    <t>52A152F4FC19CAF19AA1196444522E46</t>
  </si>
  <si>
    <t>08AF59837F6FF2E2F32201A8951711F8</t>
  </si>
  <si>
    <t>0522030882C535D6C41EB4846EFF9DF7</t>
  </si>
  <si>
    <t>0E2B63C10BB3F45B241CE013318A004F</t>
  </si>
  <si>
    <t>6BA96ADB95F42E4C17CF8351A950D170</t>
  </si>
  <si>
    <t>264647E0C3BC45A7BA31DB2AA61DB75B</t>
  </si>
  <si>
    <t>5B892953D5F26FFCC78F1C0A703B67A6</t>
  </si>
  <si>
    <t>E88799BD97E118DEBC32E3A2BB5E1C45</t>
  </si>
  <si>
    <t>9C061BB8876484214473F7FEA9CAC52E</t>
  </si>
  <si>
    <t>DE958A6EE51FEE8F3A861725B3215080</t>
  </si>
  <si>
    <t>2670CD5438543801AA88709A9FE71CFC</t>
  </si>
  <si>
    <t>96B2470AC2167B5B43DD6C6A1CD95E51</t>
  </si>
  <si>
    <t>E5BD65D016E8720E63C1673F3EB2373F</t>
  </si>
  <si>
    <t>64805A5415E544467C69536C923070F4</t>
  </si>
  <si>
    <t>5D5C10325A8D8BAC7DC21374020A4041</t>
  </si>
  <si>
    <t>7BA06D38202FB1FAF1999E589B87CF9F</t>
  </si>
  <si>
    <t>E5202BE29312F6E76D56D1E4C12EB7C6</t>
  </si>
  <si>
    <t>D1D8D649D485705FDC00C1C446E1F817</t>
  </si>
  <si>
    <t>34F3BC2095872B87DB1A72B98D0E58A4</t>
  </si>
  <si>
    <t>336909C3BDD6DF0F77B3B677C207671B</t>
  </si>
  <si>
    <t>EE22E460DFEE37D5EDCBA9B3CAEFCCDF</t>
  </si>
  <si>
    <t>DC62712FCC3F089B49EF14A8F87B1734</t>
  </si>
  <si>
    <t>1F4636A9EB983136EF423F568A0664FE</t>
  </si>
  <si>
    <t>6EB8338E817BD574FB6155EA1DE7E540</t>
  </si>
  <si>
    <t>416590ADFB0B1A617C9DAB59B3461743</t>
  </si>
  <si>
    <t>AA206119C2C5012415DA5D14E2E887FC</t>
  </si>
  <si>
    <t>4844D879717D750D596098508F627534</t>
  </si>
  <si>
    <t>D58CDD1299129ACBF2DD0AC6CEE257AC</t>
  </si>
  <si>
    <t>20F14DCFD8CB1031B8485A9E1D638812</t>
  </si>
  <si>
    <t>020E90DBA774EE27E8FE1B751D8C7F2F</t>
  </si>
  <si>
    <t>ED95ED8DD19D977AA411AAB96E44866A</t>
  </si>
  <si>
    <t>244E3143AD5252AB0C8AE94E605FFA93</t>
  </si>
  <si>
    <t>93D00FC13D9A5C19095A6603C9B5F7B4</t>
  </si>
  <si>
    <t>E78B1AC32A17B150D0C5E747C01B18A7</t>
  </si>
  <si>
    <t>C77432BE9C16B43ED0794018A6C7EA26</t>
  </si>
  <si>
    <t>BBE7269815ABEA80120C17043B45DBC2</t>
  </si>
  <si>
    <t>84E26C5E0DC9702B5E325B5890EC587C</t>
  </si>
  <si>
    <t>F1F61138DA1261352B7DEA7B77CFA740</t>
  </si>
  <si>
    <t>3BEB03439C98C8F64ABDC7EE897C2408</t>
  </si>
  <si>
    <t>643DA091BC37E2C4CB055346245ADD00</t>
  </si>
  <si>
    <t>6029BAEB06F22A41FEA604AB40110355</t>
  </si>
  <si>
    <t>66CCF321F65C68FD21B348F5E627ED77</t>
  </si>
  <si>
    <t>A985003D5D58F0F3071F66DBBBEFABBF</t>
  </si>
  <si>
    <t>2A53E55D1824D129D7D3824343EAFACD</t>
  </si>
  <si>
    <t>B3568785F7AFD5AF6AF77E44FF1921E3</t>
  </si>
  <si>
    <t>0AAA33C59EB9D7DCDA6CDBA33BB96477</t>
  </si>
  <si>
    <t>BDA9F1639045F043F69672CB6DCB3A8B</t>
  </si>
  <si>
    <t>24FFE1CB5DBA3E21402F41CAE18E59E3</t>
  </si>
  <si>
    <t>784F577268A1B65F67D6C90F78196744</t>
  </si>
  <si>
    <t>A7C9758154DBB9463891A7EACED18DAA</t>
  </si>
  <si>
    <t>5C6C07EF86132C83B445D6A3DB483018</t>
  </si>
  <si>
    <t>A3EF2A73E22ED2B4245CE60F0E5EE2B6</t>
  </si>
  <si>
    <t>0FC9CB4F0EB2CF08031104E0E56B93DF</t>
  </si>
  <si>
    <t>6A67A117E0DE03CACF8BBF6C7004E28D</t>
  </si>
  <si>
    <t>681A6AD5776EBEC153524027C57AB8E3</t>
  </si>
  <si>
    <t>AF5E26809E00357F785FB0148CE5BB99</t>
  </si>
  <si>
    <t>2AEC0489D01423AE0B342B1896004FD5</t>
  </si>
  <si>
    <t>EC30BB88060DE812396E219918AB740D</t>
  </si>
  <si>
    <t>77EEF7FB305EFB447CA6ECF800B6BD3E</t>
  </si>
  <si>
    <t>85B0FBC4AFE481791D3D5E12CCCFB7FE</t>
  </si>
  <si>
    <t>899EB4C6DA238D840A4920DF8CB1A578</t>
  </si>
  <si>
    <t>EEE70940702492213C5CD6F83814AB87</t>
  </si>
  <si>
    <t>D6D3F8B4066F759A20A51E03DCAE0A87</t>
  </si>
  <si>
    <t>BC0249FF99F1FE705D2B0956C530B3E6</t>
  </si>
  <si>
    <t>D59D82921B7CF33D475B229CBFBDC9B0</t>
  </si>
  <si>
    <t>9BBCB7E23054A2C4CB1BA751751EF1A4</t>
  </si>
  <si>
    <t>9176680A0AA1A142753BAE33C1F5DE20</t>
  </si>
  <si>
    <t>AB7C9DD06B732C39DAF075E415FE36EC</t>
  </si>
  <si>
    <t>56EEC23764D355FB2DF130FD2A7BB021</t>
  </si>
  <si>
    <t>3B8B580D490BEE1FECA3CD9BC2FE82EB</t>
  </si>
  <si>
    <t>E386F361043A22D7112433E384669C0B</t>
  </si>
  <si>
    <t>8A46E3489D334C8FD3BDFB382CBBB51F</t>
  </si>
  <si>
    <t>7F26E6705F0285956B7D2E6CDE56468B</t>
  </si>
  <si>
    <t>C8FECBA1A41C743F2FD1DE24AAA4C967</t>
  </si>
  <si>
    <t>E488B30F4203D4693BA455CA180C91A5</t>
  </si>
  <si>
    <t>8A9E53E08BC794E73024A8A91983CEA9</t>
  </si>
  <si>
    <t>78B65A3BE379ADBD8E0A74F69CFA7BD1</t>
  </si>
  <si>
    <t>51744D68EBBF56F4C664042A1E9D6E7A</t>
  </si>
  <si>
    <t>A6FDECA6421CB830323ED453F09C77E3</t>
  </si>
  <si>
    <t>C01ABAF3C2B356A1F2FC410B3F42FE98</t>
  </si>
  <si>
    <t>1132FB797012E915C8EB56388E2FB3EA</t>
  </si>
  <si>
    <t>432F7AA68455F85D196248925684E11B</t>
  </si>
  <si>
    <t>451CFF0ACE31DA938B61D0D938E91F43</t>
  </si>
  <si>
    <t>6B3CEAA71EECBB80145DEA6EE5158D35</t>
  </si>
  <si>
    <t>0242E01FA0671E06483A3B3C6DEC2916</t>
  </si>
  <si>
    <t>FD3DA7103BE80ABFEEDF94098430C367</t>
  </si>
  <si>
    <t>CD6A9A43CEB3319190FD7F1149BDCD8D</t>
  </si>
  <si>
    <t>254374AFFBBA9C6AE4ECF8EC91872A6E</t>
  </si>
  <si>
    <t>C1076629DA80482CB840973CC6DE565B</t>
  </si>
  <si>
    <t>0661A8A6019710EEDFE47E361AA98D22</t>
  </si>
  <si>
    <t>867053A1137EB9ECF43DEE3E5AD86299</t>
  </si>
  <si>
    <t>5431ACD66C3D2C5B600AFCDD3BBF7CCF</t>
  </si>
  <si>
    <t>D36FB891E0CB69271C0E0D1B022C5285</t>
  </si>
  <si>
    <t>9EEAF24AAA675D12FFB1B0AD87959EDA</t>
  </si>
  <si>
    <t>ED56738E537EAAA619381224FF1D90AC</t>
  </si>
  <si>
    <t>E38E989E89FEDCE6B9A12A2BE54A6277</t>
  </si>
  <si>
    <t>9E79D349A897AF290C74F9611CF5D9A8</t>
  </si>
  <si>
    <t>C4D0EF715DE4FC224B807EF552B54883</t>
  </si>
  <si>
    <t>EF66F9F7EB53CBC62E61ABF84C55A77D</t>
  </si>
  <si>
    <t>E21A518DF20090F1A48B034B7F5E213F</t>
  </si>
  <si>
    <t>E170DCD20F6AA7F17DB5426915ECD607</t>
  </si>
  <si>
    <t>208A1CC64A8C4AB9AC646F062D0DCC4A</t>
  </si>
  <si>
    <t>583A9F1AA79B5866ABF5B36ABBFBE90B</t>
  </si>
  <si>
    <t>205EE0A8D78C7FC9B3BE4A09B0E078DE</t>
  </si>
  <si>
    <t>D9E091878CD4130B636FFCD050870A0C</t>
  </si>
  <si>
    <t>A344612502534E9CAAB51D395EE363E8</t>
  </si>
  <si>
    <t>937F09678630EAAE3B93910FA4430494</t>
  </si>
  <si>
    <t>886CFDF8D541A55A2A1D667C52E4D391</t>
  </si>
  <si>
    <t>9A2F777EF0D5EB225853F761B3439CED</t>
  </si>
  <si>
    <t>6F16F1472B4061042DEEBA3B1F01705E</t>
  </si>
  <si>
    <t>6B4B0966F0E1BC6F3F7AEA444E1A889C</t>
  </si>
  <si>
    <t>32822B3F7A47C15A84A6B56A481802B7</t>
  </si>
  <si>
    <t>B7202B1E4540FED775337B7793350AAD</t>
  </si>
  <si>
    <t>0DFFC681E4C2F316CE3A8DE6139508EE</t>
  </si>
  <si>
    <t>7DEE6BF19320172E1B98F73C5A445AEC</t>
  </si>
  <si>
    <t>859D04A2AABD6C94E0486ED19D9BBB28</t>
  </si>
  <si>
    <t>596D3648FD232929770B3B16DDFF6BFB</t>
  </si>
  <si>
    <t>0610E8A9A97FCB7EE3495C82EB9BCDFF</t>
  </si>
  <si>
    <t>6B569FC463788464C255E7E2A0E74071</t>
  </si>
  <si>
    <t>9CBD4532FFF1EED71EF12ADCEFFFF6C1</t>
  </si>
  <si>
    <t>10BDF566C7893D3996D316FE69724498</t>
  </si>
  <si>
    <t>4881D3DC9DF43E1122173260218A90A3</t>
  </si>
  <si>
    <t>05F4748CEB527ED7542850073AFA4467</t>
  </si>
  <si>
    <t>237CE6F5A558F6058D298C21DF4DAFB6</t>
  </si>
  <si>
    <t>028B6866E82EA659B93D1FD2806BAB8C</t>
  </si>
  <si>
    <t>AAAC1A07D674CB8048E82B4298BDFB0A</t>
  </si>
  <si>
    <t>E2D82B932EFEB122A87ADC621D5CC7F3</t>
  </si>
  <si>
    <t>718371AE418C94650F1B86CE4FE9A189</t>
  </si>
  <si>
    <t>51E60963B66FFBC5459798A987D2F36B</t>
  </si>
  <si>
    <t>EE6DE46FA9C0AE86FBC3E0B74BE4499D</t>
  </si>
  <si>
    <t>0959678FAD08352B2662F3AA33B46642</t>
  </si>
  <si>
    <t>BBD2B2FB01AE05A7658B9D18F517662B</t>
  </si>
  <si>
    <t>A66F2892754DB102FDE94023A0C5E9C4</t>
  </si>
  <si>
    <t>4E0D5BA477F21DE408ADAB491D3605C2</t>
  </si>
  <si>
    <t>5465514CA5AE8ABDD83A7E01F9D937E8</t>
  </si>
  <si>
    <t>13BECD0BB8DA542E2C8EBAA13568AC9A</t>
  </si>
  <si>
    <t>DB9809C90A29D585CC28260A356EBE4B</t>
  </si>
  <si>
    <t>10FFFAAA0063F4BE02FAA64E07CD6B77</t>
  </si>
  <si>
    <t>08C04AB4D7AF3A82166FC7228DE36BD1</t>
  </si>
  <si>
    <t>0819B6BC5501261B14B5512AEFEC5780</t>
  </si>
  <si>
    <t>76EB657F3F91622C8EA2309EFE899EBD</t>
  </si>
  <si>
    <t>FD54D50C8595513F8F4D85EF7FD6C1D3</t>
  </si>
  <si>
    <t>E7F60F9F1256DDF0DD156B8F3DFDD3C2</t>
  </si>
  <si>
    <t>158EB2DACE192AD9B3B58DDCC249628A</t>
  </si>
  <si>
    <t>A18267851527CEFDE97EDCE5F102F5AA</t>
  </si>
  <si>
    <t>EB1D86603BD489205AC55583A69A4495</t>
  </si>
  <si>
    <t>E5966E3168018E0542D998707CE6BC52</t>
  </si>
  <si>
    <t>446568162DBA055D0535FDE7E6DF03D6</t>
  </si>
  <si>
    <t>D99816B43F1D30C03E38C8155FAF19C1</t>
  </si>
  <si>
    <t>4D946D61D22243A419D6CF053E980E01</t>
  </si>
  <si>
    <t>3DD92A7C17D56AFA76D3EE943F73AB5D</t>
  </si>
  <si>
    <t>861A1946E5698EB514A2224FB16836FB</t>
  </si>
  <si>
    <t>C5E2E1C3916B51A153F2C681A24D0A53</t>
  </si>
  <si>
    <t>36CD7BAB43D16F63FA23C0839E3640F0</t>
  </si>
  <si>
    <t>7764093786982E6842E6525FA008FA30</t>
  </si>
  <si>
    <t>E8B98B334489A47D896AA5C7EB8D5E29</t>
  </si>
  <si>
    <t>2991AD52B7D154DAE2E51C3B7A1DD5FC</t>
  </si>
  <si>
    <t>F48EBD26F966D2A3C5CA3343AEC57617</t>
  </si>
  <si>
    <t>F7EFB9D609DDCEF3BB6751164174F3D2</t>
  </si>
  <si>
    <t>31B9E084E1D034E8EC2D5616BEE4A066</t>
  </si>
  <si>
    <t>67A4B5BE0D5B523D546848B4A1F06032</t>
  </si>
  <si>
    <t>0F0263C44C12543273765734FC047FBA</t>
  </si>
  <si>
    <t>0DBB4C2A3E49445790C69388A592F13F</t>
  </si>
  <si>
    <t>1C48864B79F5BA8A77DA0C851415924B</t>
  </si>
  <si>
    <t>1C76B0F290BB90016D37C0AC0952413A</t>
  </si>
  <si>
    <t>A5BEF6786115D3AB7A3993CBD38CB3B8</t>
  </si>
  <si>
    <t>8CAE4DE310168FDF89A263770BE6BCEE</t>
  </si>
  <si>
    <t>9450B7292B0A9F5D2455AD4540F37429</t>
  </si>
  <si>
    <t>AAB336A2627075342A0DD69572C71E86</t>
  </si>
  <si>
    <t>D4805A1D572A653F31F4443E54FCB10F</t>
  </si>
  <si>
    <t>7B4531B528CCD4BF9345A861F7B14A75</t>
  </si>
  <si>
    <t>3436470C35946F12A62FE4EC4B4C3FB2</t>
  </si>
  <si>
    <t>8B725ED7C006CE314363D1F6CF451865</t>
  </si>
  <si>
    <t>306D2E11E2F593B5632E0E2CD9FD9511</t>
  </si>
  <si>
    <t>1571EFEB971C0380DC403BC1057549C9</t>
  </si>
  <si>
    <t>DE4D951213AD20048C487823BEA4876D</t>
  </si>
  <si>
    <t>491B4EE0836476225CBA5A3FA3FB94EC</t>
  </si>
  <si>
    <t>C8B590237201949505E386785D854C12</t>
  </si>
  <si>
    <t>C3252234F3E9606C36F60AF6CAE243C9</t>
  </si>
  <si>
    <t>53B67772A4765E581956BC7E0917AE79</t>
  </si>
  <si>
    <t>282665712494B35B136CA49491CA556F</t>
  </si>
  <si>
    <t>843A836004E2CBD09C6BE8FC1A468C5A</t>
  </si>
  <si>
    <t>0BF2853F1D7C055EE19D9385893B1043</t>
  </si>
  <si>
    <t>2F92B35122C7B843E9EE9B153996101A</t>
  </si>
  <si>
    <t>B3F3ED5E9A7B1CAA234F03736F98579C</t>
  </si>
  <si>
    <t>AB5A2A7F1497337AD09F1E8C8167A2A3</t>
  </si>
  <si>
    <t>751CC98207B926EA0C57C269E80D078A</t>
  </si>
  <si>
    <t>60FE6FE5A6B8FA0C7958B05D081674A0</t>
  </si>
  <si>
    <t>2FCC9745A7784F537A666FCCD94E00E7</t>
  </si>
  <si>
    <t>0DF646A9D76E93F6C29C80CBF507DCEB</t>
  </si>
  <si>
    <t>41E4B682094512D70B0AB29A527DBA2C</t>
  </si>
  <si>
    <t>B171CF053F560C592A451FBCF2AB3653</t>
  </si>
  <si>
    <t>278E1D3AA55FBDFB3E3B6E4DC0B6F529</t>
  </si>
  <si>
    <t>324F898FE4FE6AB99B959B286A162616</t>
  </si>
  <si>
    <t>16899BD49A496271F12A310DB8FCC433</t>
  </si>
  <si>
    <t>E5FA6586A8EA6CFFEEA9C9276BEB8BB2</t>
  </si>
  <si>
    <t>CB32F7CE3F18D8DD3153CB492FAE056F</t>
  </si>
  <si>
    <t>28982B55EF61E0A4B9E768121A3EEECF</t>
  </si>
  <si>
    <t>BEFA0D784B0D1F82F905787734603DEE</t>
  </si>
  <si>
    <t>C91FAF38E147592C3EE889C61B20CF74</t>
  </si>
  <si>
    <t>96DC455086B494BFB7A0B0C0244A9A78</t>
  </si>
  <si>
    <t>1A0EEAC9479C81A221E3B7A007390B7C</t>
  </si>
  <si>
    <t>0A27D118B11DDEBB2FCA989DAF5A7610</t>
  </si>
  <si>
    <t>554CEC867F00029085784E09046B2C23</t>
  </si>
  <si>
    <t>326A64A7125E2256CF0C25BF8FA26116</t>
  </si>
  <si>
    <t>074BCE1D2FD8F0715C4DA0DE57F51107</t>
  </si>
  <si>
    <t>11CEE38235DDA3E98A2352554FF9A9FB</t>
  </si>
  <si>
    <t>C76A028908E1750D601B1B40F0E5ECF1</t>
  </si>
  <si>
    <t>6CD8E21F171E47A4F2413496A819E652</t>
  </si>
  <si>
    <t>73C19F52BA381B7573DB59AD6296057B</t>
  </si>
  <si>
    <t>DD01CA163286516EAC784CFB4DCBED68</t>
  </si>
  <si>
    <t>BA92B3D923D54B207D6BCE19E3AAF69E</t>
  </si>
  <si>
    <t>363C70298C250BA2703105DDE5351452</t>
  </si>
  <si>
    <t>E542B420EA4B2737E349049322C22DF5</t>
  </si>
  <si>
    <t>E785919CE71548258D69D5696C2D75D2</t>
  </si>
  <si>
    <t>7EBD13C9EB621C82D9A027EDCDC2D67F</t>
  </si>
  <si>
    <t>94095B6F66B83B2FCD1F1A7A78F98F92</t>
  </si>
  <si>
    <t>C71264256454ED598D925B9C78DA98A7</t>
  </si>
  <si>
    <t>993056343E0DBE2A9CE63E7AF5547326</t>
  </si>
  <si>
    <t>D76006B9DA20F55D1FAB905455506587</t>
  </si>
  <si>
    <t>DD9D55CB63E6F09B25FF759F45D81BE3</t>
  </si>
  <si>
    <t>F2C7974A5E13C5A1B456516EC17034AB</t>
  </si>
  <si>
    <t>90649D8CF1EB428E7F5FD24AA0973966</t>
  </si>
  <si>
    <t>7B1FD83DA653D3979EBDF7E47DDBEE01</t>
  </si>
  <si>
    <t>DA75AB723961E1FBD99F66FA5593628A</t>
  </si>
  <si>
    <t>FBD5FB79F26444B179AA46C892C9BFAE</t>
  </si>
  <si>
    <t>36DA5A91B1B59660443A0B27322731E4</t>
  </si>
  <si>
    <t>1A56F8B069EF7B4B39CBEAC444201771</t>
  </si>
  <si>
    <t>377F86BE5DA33823DD8DCCB89E0F4329</t>
  </si>
  <si>
    <t>926FED6FAAC9F03A396E11B8DD333AA1</t>
  </si>
  <si>
    <t>F2C11F4DD9A441292FAC8515797559C8</t>
  </si>
  <si>
    <t>21D5B233F220D119D39474A97FAFF662</t>
  </si>
  <si>
    <t>39B995D7B3B77FD9E13F0D62433F87E9</t>
  </si>
  <si>
    <t>DA7E4BE8B450C8FC23D8843AA6326435</t>
  </si>
  <si>
    <t>A94E6EAC4BE2D62E5B884E5736E65C87</t>
  </si>
  <si>
    <t>4EFA719CB4CE44C1A7B750ECB294B77F</t>
  </si>
  <si>
    <t>79E956235906B98C8635B6A673E5E475</t>
  </si>
  <si>
    <t>4AC48FD442F56B9F4FCF995036C7140A</t>
  </si>
  <si>
    <t>D12CA32732C96408D0812E2DE1C79594</t>
  </si>
  <si>
    <t>AEE4DC700DC00B4D02C87A504C59F9E3</t>
  </si>
  <si>
    <t>EF11C7EAFBCFA43C70534DA6162A8471</t>
  </si>
  <si>
    <t>5C149CBCF2F23C5342ADB3951BD4AFA3</t>
  </si>
  <si>
    <t>1D7796B56C24238CACD0E3710E7662C4</t>
  </si>
  <si>
    <t>F155F99E3557B6EDE81914BA70009BFA</t>
  </si>
  <si>
    <t>DAFFD852B2CF9428AA7AD4EE3BCC60B4</t>
  </si>
  <si>
    <t>D50358A7C50691E52ED34FEA3530A9F2</t>
  </si>
  <si>
    <t>F90D73BCEB2C86CAB24B3595CFD47604</t>
  </si>
  <si>
    <t>18B0C6BD4BF2B396E01F744743840413</t>
  </si>
  <si>
    <t>6EEF861035DDD68D94EC444C6F99F677</t>
  </si>
  <si>
    <t>AB84EF34DEEBE6DAE7661072877E8608</t>
  </si>
  <si>
    <t>F21CED8B1D3A45FF2C6071DE291D3C72</t>
  </si>
  <si>
    <t>DE814C4FB1D9947031CF757460E0ED52</t>
  </si>
  <si>
    <t>68F7F41ABD931C97DFFB31C93BC9560D</t>
  </si>
  <si>
    <t>8FDFF924943437CEB3F6B1A022B34E7E</t>
  </si>
  <si>
    <t>45588B78BF392AC94D6B0D4FFCD01B25</t>
  </si>
  <si>
    <t>E13EFBC7730D4F97683E4C7EA0425D3D</t>
  </si>
  <si>
    <t>041431B26899E4990D2FD81D91851934</t>
  </si>
  <si>
    <t>450B5457B8FF174BD92C52EA3BBDBE1A</t>
  </si>
  <si>
    <t>9C12EADAB9C40436479147790280EF2F</t>
  </si>
  <si>
    <t>7122089A9AADE8BD0030CD502225CD32</t>
  </si>
  <si>
    <t>76E541E146253ACBA112B895E86A15D2</t>
  </si>
  <si>
    <t>F5FC2AAA97433A7BB43C2FD4B6725FA9</t>
  </si>
  <si>
    <t>C13AA7F9E825BE947B7FA2EE3FCFFEF1</t>
  </si>
  <si>
    <t>7E6ECFAC317DE591ED0C1CD9AEA5D5D3</t>
  </si>
  <si>
    <t>9F436EBD9DD69FD1E60600B5BCFEC646</t>
  </si>
  <si>
    <t>62E8B5A6436CF74A78EB4750D06DE048</t>
  </si>
  <si>
    <t>94BA22CF3B1123E5889AD95FBA45C736</t>
  </si>
  <si>
    <t>B3564D9406D05920E7B3C9AA7C74A04E</t>
  </si>
  <si>
    <t>3EA7A3AA806A3820EC2853BE7535AA4D</t>
  </si>
  <si>
    <t>5853B543EA913415509902DCCB7FDCD0</t>
  </si>
  <si>
    <t>F3D0BEBB1935861CC55A02F01F82BD73</t>
  </si>
  <si>
    <t>E516D7E994FDC2A7B9B8EA45ED3B6439</t>
  </si>
  <si>
    <t>3E7E3AD99D889C161CEADE1572BFF22F</t>
  </si>
  <si>
    <t>F2BCF88FE155574F4F7E5D40779ECF29</t>
  </si>
  <si>
    <t>7864E57EDDBB12D6BC5E4D299C197E1E</t>
  </si>
  <si>
    <t>505B74E7F434ECA6BC23E85635F43BE2</t>
  </si>
  <si>
    <t>828CEED9F9B504E96F6700DB78A840BD</t>
  </si>
  <si>
    <t>3B0D770B8B7214366A070F1C9ECAFB9B</t>
  </si>
  <si>
    <t>23EAD700A69903D2BB65AF9A4C0BA8BB</t>
  </si>
  <si>
    <t>DDFCE1C0494F6F3BF362C6FAF94C9D59</t>
  </si>
  <si>
    <t>B7D77D3E070B2AE244407801FE886A01</t>
  </si>
  <si>
    <t>B16B380A25A7F37AC12478C92EA1348F</t>
  </si>
  <si>
    <t>9AC448DBAC34E55C30015B747432D248</t>
  </si>
  <si>
    <t>FBF80050E36F536A6215389A7669FF81</t>
  </si>
  <si>
    <t>B0AA7ACB9E16B25AC786ADCD4746F270</t>
  </si>
  <si>
    <t>488C739FB8B6AEFB5E4A068FABF8D9A9</t>
  </si>
  <si>
    <t>84945ACB5862098E57F219EB38FF5DE9</t>
  </si>
  <si>
    <t>2D45A2B35BB4EC225B72437CB449CCCA</t>
  </si>
  <si>
    <t>7AED1D66BBBD2BD4B59BFC23AF4AF917</t>
  </si>
  <si>
    <t>DAD850AD52B0C5CF96EFFCE26DD3CAAB</t>
  </si>
  <si>
    <t>A7CF7099D1FC49061182B459BCBFEADE</t>
  </si>
  <si>
    <t>DCB3148CF5FBC257BE82CBC00BDBE528</t>
  </si>
  <si>
    <t>7C639C6C8F7E4B8968C904935C893F18</t>
  </si>
  <si>
    <t>EEF09011F750315BF3F4E5851F580AD1</t>
  </si>
  <si>
    <t>3153D6AF7C0003BE6164EAF5B6FDD8F0</t>
  </si>
  <si>
    <t>D8EBFDD8B80287FEE866C0436A320547</t>
  </si>
  <si>
    <t>10647753D796548A2C818785964396E5</t>
  </si>
  <si>
    <t>7D7AC17B10798C938DEFF68CC180A5C3</t>
  </si>
  <si>
    <t>718AB46D8865A298E948F41B7E3097C2</t>
  </si>
  <si>
    <t>5CBD38CADC2A86DD172B4F07753A8F08</t>
  </si>
  <si>
    <t>CB49B7525176485AD1B7231E3620CFE7</t>
  </si>
  <si>
    <t>384516B70F405BF19F047E0BC4EFB70E</t>
  </si>
  <si>
    <t>2EFBF9D0886D13D05C0D7985B816CF40</t>
  </si>
  <si>
    <t>9556DD1760355FC4F2707C0B76CCBCF2</t>
  </si>
  <si>
    <t>37B445DEC6AC6C48D6697CAB3972FB2B</t>
  </si>
  <si>
    <t>38BBDEC2D16F1BF552B7187EB5E3568C</t>
  </si>
  <si>
    <t>FDEC94A805CC031E6AE9323B8DAE32A0</t>
  </si>
  <si>
    <t>FE251CD98C73B6DD572AF5BC668DEEE8</t>
  </si>
  <si>
    <t>C54B0F84B590D7A2DA8A4DD02CA80BAD</t>
  </si>
  <si>
    <t>B90426EB02EDB7DE179CFF3CF5C15168</t>
  </si>
  <si>
    <t>EE8C1FB13B0C796A727D2E746F168AB1</t>
  </si>
  <si>
    <t>B5EC3372663C8577BF6651CB6C9C63AC</t>
  </si>
  <si>
    <t>3BA6666A8C47729E992CEB6880598084</t>
  </si>
  <si>
    <t>CF78846236DA844B95EE50190E3D2E35</t>
  </si>
  <si>
    <t>BC701BAA184B2DD62797132E9C2B3179</t>
  </si>
  <si>
    <t>DAB3F8DB4A06018C773E8A08037A1BD0</t>
  </si>
  <si>
    <t>1278AAFBD64AAD081DD448256352BE19</t>
  </si>
  <si>
    <t>50BED94F1E5A28DB604C06A18CD27E20</t>
  </si>
  <si>
    <t>FE0803EF022358492A2ECCFDC399FD37</t>
  </si>
  <si>
    <t>A883097529B678EEE1C314744C2928CA</t>
  </si>
  <si>
    <t>95AE253021E9A38D4324B7F37F6D9A16</t>
  </si>
  <si>
    <t>789A0DC82FD87340049EB20F99FC7884</t>
  </si>
  <si>
    <t>965979A82BBF20F69312422B5D5646EE</t>
  </si>
  <si>
    <t>35BAC666A0D874D639287CAE1497CA85</t>
  </si>
  <si>
    <t>9860442CFCE0CD37C857D68B7D562C31</t>
  </si>
  <si>
    <t>CE132058559685AC2639CDC25AF66F69</t>
  </si>
  <si>
    <t>8F0AC0C415078E5631EB40C88F6BB58C</t>
  </si>
  <si>
    <t>51C3A135F0EE048BD35A0812311A6A21</t>
  </si>
  <si>
    <t>B6EBD8E56ECBA21C3CBC003AED9731C4</t>
  </si>
  <si>
    <t>9CC7FF869A1356ED2FDE2581126A0804</t>
  </si>
  <si>
    <t>EA5BB60FF3E127D1DC62E68A8F8D5A43</t>
  </si>
  <si>
    <t>E8CD9C7225A05908E659556BCE0D1579</t>
  </si>
  <si>
    <t>3DE84ACC92F8D5B7ADA805BC53667A66</t>
  </si>
  <si>
    <t>CA21C11E27F20BE7B18AF3A88C810447</t>
  </si>
  <si>
    <t>F2F4050CF0F44F7B9AA173423D558FD0</t>
  </si>
  <si>
    <t>C59EEA86C4F951440714A3003C424AEA</t>
  </si>
  <si>
    <t>A850A5FD85EFA58FC0D2E9AB74669EA8</t>
  </si>
  <si>
    <t>08D6BF5103EEE57E0FB2D2005518EA47</t>
  </si>
  <si>
    <t>4993B633B814C13EA42F46EF2BF1AB87</t>
  </si>
  <si>
    <t>DECACC61F26F9A029DEF4F4A0F37CE89</t>
  </si>
  <si>
    <t>1633F4E14A8EE1F2DCD24D43B3D510E1</t>
  </si>
  <si>
    <t>88276829DD3F6275EC0F73F50A1D37C9</t>
  </si>
  <si>
    <t>413ACB97FB1587D5DE9B5CA6F6BA1057</t>
  </si>
  <si>
    <t>3BB8A00204BAB0F152465766E085456D</t>
  </si>
  <si>
    <t>BA9A59F7CFA66866605173D8E686A88A</t>
  </si>
  <si>
    <t>5B2C6EEC2AECC49B52990478B6196DEF</t>
  </si>
  <si>
    <t>8E969CC68F8DC149F3A66D38D1412C92</t>
  </si>
  <si>
    <t>145A3498D4AFAA1661BD43FD1A28E298</t>
  </si>
  <si>
    <t>5737A1F45517DEA68764ADAF510BC632</t>
  </si>
  <si>
    <t>A0FA32EE188D051C9000BA5298F37D3D</t>
  </si>
  <si>
    <t>F5CB9409BF247D2FBFBAFF497E9D5DAD</t>
  </si>
  <si>
    <t>5D77EFDA5ED2FD288AF1FE439DF288CA</t>
  </si>
  <si>
    <t>E4ED069708C8FD80861AE7B7D3695A23</t>
  </si>
  <si>
    <t>B932009361D316F63F904148AF36D9B8</t>
  </si>
  <si>
    <t>75908482FAEB13D8C85B33BD2D9EE0EF</t>
  </si>
  <si>
    <t>77BF58A6A27B10DD192D404D63F970FC</t>
  </si>
  <si>
    <t>426AC7F42A1BE91E426BA82C2FC519A7</t>
  </si>
  <si>
    <t>06E763C79C5A36B8C5DCCA4A8AE87797</t>
  </si>
  <si>
    <t>231E9A4ACB0723D1867482D2C5FB68D4</t>
  </si>
  <si>
    <t>1F8AA91C11B22EAFE0402476C7C4C1BA</t>
  </si>
  <si>
    <t>4DAA5B3043F46380EFC03C60D415E596</t>
  </si>
  <si>
    <t>D50D9D94E33C810C1EA335F328EAAAC6</t>
  </si>
  <si>
    <t>753D09F8F17E0062B45BB050EFE0ECCB</t>
  </si>
  <si>
    <t>3E50E03FBD3F0DCE0B33F129E8171F84</t>
  </si>
  <si>
    <t>6846C205D34EAF674E049E1387D95807</t>
  </si>
  <si>
    <t>C2A90B15EAC4545B5746B5264AFA9AFC</t>
  </si>
  <si>
    <t>57BB5AFDC417B17CFC2AFAA7692B651D</t>
  </si>
  <si>
    <t>CAE35302232D77B4EFD7EFBB96F88ED4</t>
  </si>
  <si>
    <t>B431071A7202401950CB64A2D95DD292</t>
  </si>
  <si>
    <t>0201598B64836774CF7D61C22CB20F05</t>
  </si>
  <si>
    <t>20BD6A493601C97D81EA2D54909897B2</t>
  </si>
  <si>
    <t>44FCE90683C5788AB768D2A13043FD47</t>
  </si>
  <si>
    <t>118504EB72864ED92FB9DB478C3468F2</t>
  </si>
  <si>
    <t>0B35A54EDF0F1211D9AA36782A44B351</t>
  </si>
  <si>
    <t>5C7DCC07AF4771DBCDD3B69849FC1217</t>
  </si>
  <si>
    <t>F2F48E5B3AB141F10296F96F6925226D</t>
  </si>
  <si>
    <t>DE59180185329D0955FB97B30A958AD8</t>
  </si>
  <si>
    <t>874675017FB54258AE34B3D4CA9358D6</t>
  </si>
  <si>
    <t>28062C461CAB23865C788516FC57E631</t>
  </si>
  <si>
    <t>C00558F36B9BC1F2F2A9ECEE259325C7</t>
  </si>
  <si>
    <t>A2DB4DEE445C7FEC38794EBB9B597100</t>
  </si>
  <si>
    <t>082317721DC742CD69C77AED1E5AF513</t>
  </si>
  <si>
    <t>520959BC5A6B8009A4580A1D05617762</t>
  </si>
  <si>
    <t>F7CD01E851B953B1692B1BDAE10218B0</t>
  </si>
  <si>
    <t>E4EF24B51370EE1498846B771AF5E672</t>
  </si>
  <si>
    <t>FF28F76A32B8BD5669D22ACB6C39E3A0</t>
  </si>
  <si>
    <t>6C3E0430B164D5F274039EFE14331B29</t>
  </si>
  <si>
    <t>925A258540977B3253481DC7AB8605B1</t>
  </si>
  <si>
    <t>60144C9F37167A13C478285C5B31EB5E</t>
  </si>
  <si>
    <t>39B0DFDC67AD5DEAEB5CD27E739F17BB</t>
  </si>
  <si>
    <t>9A95B565F1FD1ED03AA473CA2F840688</t>
  </si>
  <si>
    <t>E2D9F4EBB5941F35E934E27C1B5D8DFF</t>
  </si>
  <si>
    <t>F68D03DAB9FFA30056AB872CF348BA81</t>
  </si>
  <si>
    <t>AC78FEED379974ED49D66F3449749E18</t>
  </si>
  <si>
    <t>54F35B351DDF5147A594FC72EE6A0341</t>
  </si>
  <si>
    <t>7986367A2BCEFD6347BD8E3DF38B817C</t>
  </si>
  <si>
    <t>5DE90BDDE7F78CCA79C3067924197FF8</t>
  </si>
  <si>
    <t>D550714A9C8CE24FCCA20D4E25CC5689</t>
  </si>
  <si>
    <t>17DBA4B0C314F4A0363955B609589C52</t>
  </si>
  <si>
    <t>DA46EC4CAD93F2C872FD0C18808F52FA</t>
  </si>
  <si>
    <t>9D75D3316E1EE8BA993DE9FAFEDE90AA</t>
  </si>
  <si>
    <t>0C763071AA475FDD88B586E7BEF0CEE1</t>
  </si>
  <si>
    <t>4F9590A94A1D550A428E37EBB23456CA</t>
  </si>
  <si>
    <t>182EB8A51F1DFF8AED802D8A2BC71DC7</t>
  </si>
  <si>
    <t>DB9408F0AAD01404DC8D448252DCF1F2</t>
  </si>
  <si>
    <t>BC7AF30D6032E49FF8517299E15F68C5</t>
  </si>
  <si>
    <t>488E748E33440C01FC9FF7AFE2D7E602</t>
  </si>
  <si>
    <t>7CDE9C3F580CCAB3B022BF54BDA472D0</t>
  </si>
  <si>
    <t>03BA465F94C0F4AEE50DCD41A409B058</t>
  </si>
  <si>
    <t>298D471161AA6E707261F8D0F74ED8C8</t>
  </si>
  <si>
    <t>438C25968E250AA7C8E609EB2ED70D9D</t>
  </si>
  <si>
    <t>9C25B823C60F6DADFD86E3B6A255621C</t>
  </si>
  <si>
    <t>63645C62EF79C3DB1F9E6114FA0B4B7F</t>
  </si>
  <si>
    <t>83F96B2A506F4BB5F60C96EEF1888A44</t>
  </si>
  <si>
    <t>4145D7CE4A364E3577F66903492DF102</t>
  </si>
  <si>
    <t>1351220A8C5EE6FBE0C5D2A9E6D45E71</t>
  </si>
  <si>
    <t>838F731372589F74BE9AEADD49772598</t>
  </si>
  <si>
    <t>F796F454A08C6C51362C2A54C0FC5FAB</t>
  </si>
  <si>
    <t>740EE73B3CFC0389C03A1D355DC04EF0</t>
  </si>
  <si>
    <t>192E9830C4641102F4702430E8288164</t>
  </si>
  <si>
    <t>F06F193BA083DCC07500A0ECE3FBB6C5</t>
  </si>
  <si>
    <t>8E2FFAE038DC05849986837287AC022E</t>
  </si>
  <si>
    <t>61DADC11D4C7017983475F17CE5A7A1B</t>
  </si>
  <si>
    <t>CAA8663DBB013FF557E81B2653F188B4</t>
  </si>
  <si>
    <t>984626302B32F526C92B18C8EF471CB1</t>
  </si>
  <si>
    <t>C7B88316CD4D6D70DD65A9C5B3E63E41</t>
  </si>
  <si>
    <t>2578774EEF7E9C26960AEB7DA913EBA2</t>
  </si>
  <si>
    <t>3B6221998A8B147784A1275C98D35239</t>
  </si>
  <si>
    <t>A537C6B545843217A065A7E8576989CA</t>
  </si>
  <si>
    <t>F3769433DC229DA2D98ACDD46BF3025D</t>
  </si>
  <si>
    <t>2E38A7BE066E45F1D0CF4DA0D16F8855</t>
  </si>
  <si>
    <t>78220CAE55B0B7D1FDA33B0C3D211149</t>
  </si>
  <si>
    <t>9AF539225BFA7779750B065DAA4D77D4</t>
  </si>
  <si>
    <t>70A0E05F4E641C854A82AE319F8AD60E</t>
  </si>
  <si>
    <t>05F4CA3340B428B7621D55B07EE302BB</t>
  </si>
  <si>
    <t>DB36500BAAEDCC9B0E3BE2B4A5F1C728</t>
  </si>
  <si>
    <t>A153830598E3884EA9FDE0379F4905C0</t>
  </si>
  <si>
    <t>8BC3D27CB044BB062D1D0B6833EAC3B3</t>
  </si>
  <si>
    <t>76F4D44288C7106821C8E8A36D7F8236</t>
  </si>
  <si>
    <t>66D1D46B39C6F9B5EF2FF5BF23904D0B</t>
  </si>
  <si>
    <t>3320F2E81E01A3D59CF018748424889C</t>
  </si>
  <si>
    <t>62978541E946F06838F705C2B605B92C</t>
  </si>
  <si>
    <t>22BF06C3C6DE72AC3B2C07A958DB7D92</t>
  </si>
  <si>
    <t>B8A47381628D229E26570E3B05362282</t>
  </si>
  <si>
    <t>EC3F9BC3BA9E3A2EBB6908F95ECEBE09</t>
  </si>
  <si>
    <t>958487D9540DB4F6D56A56719086D417</t>
  </si>
  <si>
    <t>FFDF1D90368B4B650DE40B7828DC5B34</t>
  </si>
  <si>
    <t>D2749DEFF6F7192414DFA4D22F1E5856</t>
  </si>
  <si>
    <t>3ECC0E4EC59B782272E38B193049FE83</t>
  </si>
  <si>
    <t>172154311A84636115B735135B115A9F</t>
  </si>
  <si>
    <t>8BD6DBEB772823B9BD75E3CF9A9A5A23</t>
  </si>
  <si>
    <t>FA4229BD927E8EC4EBE37A6514D7EB26</t>
  </si>
  <si>
    <t>083CEDEFE066FF8A5FEB660993DD59D7</t>
  </si>
  <si>
    <t>6DFE9679E492EF08A22E6FBC00D9B926</t>
  </si>
  <si>
    <t>F1C7318F3091D8799742A976BF0C105A</t>
  </si>
  <si>
    <t>E0DFA2281A06027C11689E918E943B69</t>
  </si>
  <si>
    <t>F1C7DF1F97B8623A7BCEE136B8BF1195</t>
  </si>
  <si>
    <t>0235D585B3622554518280D2DA8B3AE1</t>
  </si>
  <si>
    <t>947298F3BA4FCABBFD0BC3AE9B068130</t>
  </si>
  <si>
    <t>CEF50E96AF0E70F2BA75E7D35DB659D0</t>
  </si>
  <si>
    <t>614D82799DFAE3F4DC698A47051EDB42</t>
  </si>
  <si>
    <t>F05FF99A2E68F59CB194E9C63A507E68</t>
  </si>
  <si>
    <t>B4F53963A476B21A17A0F7BA51D24BA4</t>
  </si>
  <si>
    <t>CDB8D7F652825F571EF69790F38A278A</t>
  </si>
  <si>
    <t>AB94AE70A9EB88C77EE82E69463F369D</t>
  </si>
  <si>
    <t>1A7BF2734CF094F6DE245DFDA62933CC</t>
  </si>
  <si>
    <t>2E38499CA3005363B155EAA3CDC01A29</t>
  </si>
  <si>
    <t>BFBEABFFB03B8572C9C0A18D1B1CB461</t>
  </si>
  <si>
    <t>D2E57240846CC4BCBBEF63A78A1DEE40</t>
  </si>
  <si>
    <t>C1E5A5C5059BC6180F61B2D3D5223DEC</t>
  </si>
  <si>
    <t>ED3A4CBDF900E5197CC594EB3AA407E3</t>
  </si>
  <si>
    <t>10B3002FAFE7E163EA2F5101EA2F7D86</t>
  </si>
  <si>
    <t>F7C57B28B0BCCEF2D53FCE9092A91BC4</t>
  </si>
  <si>
    <t>8D7DD31947C3E4560B50C5FF8490C244</t>
  </si>
  <si>
    <t>A64885AE6FCDB7AC91A505A65A85683F</t>
  </si>
  <si>
    <t>1671C2180499623BC4F0125088512133</t>
  </si>
  <si>
    <t>7322C6383206A291B693780F65007D8F</t>
  </si>
  <si>
    <t>7C1C4180C1CF8F2BFEF726B44BAB1DA9</t>
  </si>
  <si>
    <t>EBDCE49EDF1FF5452CF837C40F74CF7A</t>
  </si>
  <si>
    <t>9EC288F7F6FFA0BDA2FC16288D257229</t>
  </si>
  <si>
    <t>9F3A1F9890B88873A468E285CF801058</t>
  </si>
  <si>
    <t>78441674357E8714732F6F10EAF7488C</t>
  </si>
  <si>
    <t>D7DD080E4D946E7D35548BC46D31FB83</t>
  </si>
  <si>
    <t>6E13335860ED9C514B55A830C60A8901</t>
  </si>
  <si>
    <t>CD394A89C463AAD4A41BFCEE5217DEB2</t>
  </si>
  <si>
    <t>F710D21B6C60638AA4FEABF755E77DBD</t>
  </si>
  <si>
    <t>4F505E203B47DE11A4D87096A9E8FB0E</t>
  </si>
  <si>
    <t>89BCABD4D288CBF2021775852406669D</t>
  </si>
  <si>
    <t>FA57B3F9BAF386208EDE56487CA6E0E8</t>
  </si>
  <si>
    <t>66739DD5F3EFABA219CDD975A2CF38D7</t>
  </si>
  <si>
    <t>7BAD849A523ED99FAC61F2CED6193876</t>
  </si>
  <si>
    <t>A03AFE4E7FC3CA34B7C903795B71279B</t>
  </si>
  <si>
    <t>B4D72B4F8398AA6F7BF47FB8E36FB022</t>
  </si>
  <si>
    <t>046BB082D2E0A4C384F981A238792A37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</si>
</sst>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58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68.52734375" customWidth="true" bestFit="true"/>
    <col min="8" max="8" width="68.52734375" customWidth="true" bestFit="true"/>
    <col min="9" max="9" width="62.25390625" customWidth="true" bestFit="true"/>
    <col min="10" max="10" width="17.85546875" customWidth="true" bestFit="true"/>
    <col min="11" max="11" width="13.5390625" customWidth="true" bestFit="true"/>
    <col min="12" max="12" width="15.3828125" customWidth="true" bestFit="true"/>
    <col min="13" max="13" width="58.6875" customWidth="true" bestFit="true"/>
    <col min="14" max="14" width="93.26953125" customWidth="true" bestFit="true"/>
    <col min="15" max="15" width="43.89453125" customWidth="true" bestFit="true"/>
    <col min="16" max="16" width="92.5546875" customWidth="true" bestFit="true"/>
    <col min="17" max="17" width="43.175781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20.13671875" customWidth="true" bestFit="true"/>
    <col min="33" max="33" width="8.83203125" customWidth="true" bestFit="true"/>
    <col min="1" max="1" width="36.95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85</v>
      </c>
      <c r="I8" t="s" s="4">
        <v>86</v>
      </c>
      <c r="J8" t="s" s="4">
        <v>87</v>
      </c>
      <c r="K8" t="s" s="4">
        <v>88</v>
      </c>
      <c r="L8" t="s" s="4">
        <v>89</v>
      </c>
      <c r="M8" t="s" s="4">
        <v>90</v>
      </c>
      <c r="N8" t="s" s="4">
        <v>91</v>
      </c>
      <c r="O8" t="s" s="4">
        <v>92</v>
      </c>
      <c r="P8" t="s" s="4">
        <v>93</v>
      </c>
      <c r="Q8" t="s" s="4">
        <v>92</v>
      </c>
      <c r="R8" t="s" s="4">
        <v>94</v>
      </c>
      <c r="S8" t="s" s="4">
        <v>94</v>
      </c>
      <c r="T8" t="s" s="4">
        <v>94</v>
      </c>
      <c r="U8" t="s" s="4">
        <v>94</v>
      </c>
      <c r="V8" t="s" s="4">
        <v>94</v>
      </c>
      <c r="W8" t="s" s="4">
        <v>94</v>
      </c>
      <c r="X8" t="s" s="4">
        <v>94</v>
      </c>
      <c r="Y8" t="s" s="4">
        <v>94</v>
      </c>
      <c r="Z8" t="s" s="4">
        <v>94</v>
      </c>
      <c r="AA8" t="s" s="4">
        <v>94</v>
      </c>
      <c r="AB8" t="s" s="4">
        <v>94</v>
      </c>
      <c r="AC8" t="s" s="4">
        <v>94</v>
      </c>
      <c r="AD8" t="s" s="4">
        <v>94</v>
      </c>
      <c r="AE8" t="s" s="4">
        <v>95</v>
      </c>
      <c r="AF8" t="s" s="4">
        <v>96</v>
      </c>
      <c r="AG8" t="s" s="4">
        <v>97</v>
      </c>
    </row>
    <row r="9" ht="45.0" customHeight="true">
      <c r="A9" t="s" s="4">
        <v>98</v>
      </c>
      <c r="B9" t="s" s="4">
        <v>80</v>
      </c>
      <c r="C9" t="s" s="4">
        <v>81</v>
      </c>
      <c r="D9" t="s" s="4">
        <v>82</v>
      </c>
      <c r="E9" t="s" s="4">
        <v>83</v>
      </c>
      <c r="F9" t="s" s="4">
        <v>99</v>
      </c>
      <c r="G9" t="s" s="4">
        <v>100</v>
      </c>
      <c r="H9" t="s" s="4">
        <v>100</v>
      </c>
      <c r="I9" t="s" s="4">
        <v>101</v>
      </c>
      <c r="J9" t="s" s="4">
        <v>102</v>
      </c>
      <c r="K9" t="s" s="4">
        <v>103</v>
      </c>
      <c r="L9" t="s" s="4">
        <v>104</v>
      </c>
      <c r="M9" t="s" s="4">
        <v>105</v>
      </c>
      <c r="N9" t="s" s="4">
        <v>106</v>
      </c>
      <c r="O9" t="s" s="4">
        <v>92</v>
      </c>
      <c r="P9" t="s" s="4">
        <v>107</v>
      </c>
      <c r="Q9" t="s" s="4">
        <v>92</v>
      </c>
      <c r="R9" t="s" s="4">
        <v>108</v>
      </c>
      <c r="S9" t="s" s="4">
        <v>108</v>
      </c>
      <c r="T9" t="s" s="4">
        <v>108</v>
      </c>
      <c r="U9" t="s" s="4">
        <v>108</v>
      </c>
      <c r="V9" t="s" s="4">
        <v>108</v>
      </c>
      <c r="W9" t="s" s="4">
        <v>108</v>
      </c>
      <c r="X9" t="s" s="4">
        <v>108</v>
      </c>
      <c r="Y9" t="s" s="4">
        <v>108</v>
      </c>
      <c r="Z9" t="s" s="4">
        <v>108</v>
      </c>
      <c r="AA9" t="s" s="4">
        <v>108</v>
      </c>
      <c r="AB9" t="s" s="4">
        <v>108</v>
      </c>
      <c r="AC9" t="s" s="4">
        <v>108</v>
      </c>
      <c r="AD9" t="s" s="4">
        <v>108</v>
      </c>
      <c r="AE9" t="s" s="4">
        <v>95</v>
      </c>
      <c r="AF9" t="s" s="4">
        <v>96</v>
      </c>
      <c r="AG9" t="s" s="4">
        <v>97</v>
      </c>
    </row>
    <row r="10" ht="45.0" customHeight="true">
      <c r="A10" t="s" s="4">
        <v>109</v>
      </c>
      <c r="B10" t="s" s="4">
        <v>80</v>
      </c>
      <c r="C10" t="s" s="4">
        <v>81</v>
      </c>
      <c r="D10" t="s" s="4">
        <v>82</v>
      </c>
      <c r="E10" t="s" s="4">
        <v>83</v>
      </c>
      <c r="F10" t="s" s="4">
        <v>99</v>
      </c>
      <c r="G10" t="s" s="4">
        <v>110</v>
      </c>
      <c r="H10" t="s" s="4">
        <v>110</v>
      </c>
      <c r="I10" t="s" s="4">
        <v>111</v>
      </c>
      <c r="J10" t="s" s="4">
        <v>112</v>
      </c>
      <c r="K10" t="s" s="4">
        <v>113</v>
      </c>
      <c r="L10" t="s" s="4">
        <v>114</v>
      </c>
      <c r="M10" t="s" s="4">
        <v>90</v>
      </c>
      <c r="N10" t="s" s="4">
        <v>106</v>
      </c>
      <c r="O10" t="s" s="4">
        <v>92</v>
      </c>
      <c r="P10" t="s" s="4">
        <v>107</v>
      </c>
      <c r="Q10" t="s" s="4">
        <v>92</v>
      </c>
      <c r="R10" t="s" s="4">
        <v>115</v>
      </c>
      <c r="S10" t="s" s="4">
        <v>115</v>
      </c>
      <c r="T10" t="s" s="4">
        <v>115</v>
      </c>
      <c r="U10" t="s" s="4">
        <v>115</v>
      </c>
      <c r="V10" t="s" s="4">
        <v>115</v>
      </c>
      <c r="W10" t="s" s="4">
        <v>115</v>
      </c>
      <c r="X10" t="s" s="4">
        <v>115</v>
      </c>
      <c r="Y10" t="s" s="4">
        <v>115</v>
      </c>
      <c r="Z10" t="s" s="4">
        <v>115</v>
      </c>
      <c r="AA10" t="s" s="4">
        <v>115</v>
      </c>
      <c r="AB10" t="s" s="4">
        <v>115</v>
      </c>
      <c r="AC10" t="s" s="4">
        <v>115</v>
      </c>
      <c r="AD10" t="s" s="4">
        <v>115</v>
      </c>
      <c r="AE10" t="s" s="4">
        <v>95</v>
      </c>
      <c r="AF10" t="s" s="4">
        <v>96</v>
      </c>
      <c r="AG10" t="s" s="4">
        <v>97</v>
      </c>
    </row>
    <row r="11" ht="45.0" customHeight="true">
      <c r="A11" t="s" s="4">
        <v>116</v>
      </c>
      <c r="B11" t="s" s="4">
        <v>80</v>
      </c>
      <c r="C11" t="s" s="4">
        <v>81</v>
      </c>
      <c r="D11" t="s" s="4">
        <v>82</v>
      </c>
      <c r="E11" t="s" s="4">
        <v>83</v>
      </c>
      <c r="F11" t="s" s="4">
        <v>99</v>
      </c>
      <c r="G11" t="s" s="4">
        <v>117</v>
      </c>
      <c r="H11" t="s" s="4">
        <v>117</v>
      </c>
      <c r="I11" t="s" s="4">
        <v>118</v>
      </c>
      <c r="J11" t="s" s="4">
        <v>119</v>
      </c>
      <c r="K11" t="s" s="4">
        <v>120</v>
      </c>
      <c r="L11" t="s" s="4">
        <v>121</v>
      </c>
      <c r="M11" t="s" s="4">
        <v>90</v>
      </c>
      <c r="N11" t="s" s="4">
        <v>106</v>
      </c>
      <c r="O11" t="s" s="4">
        <v>92</v>
      </c>
      <c r="P11" t="s" s="4">
        <v>107</v>
      </c>
      <c r="Q11" t="s" s="4">
        <v>92</v>
      </c>
      <c r="R11" t="s" s="4">
        <v>122</v>
      </c>
      <c r="S11" t="s" s="4">
        <v>122</v>
      </c>
      <c r="T11" t="s" s="4">
        <v>122</v>
      </c>
      <c r="U11" t="s" s="4">
        <v>122</v>
      </c>
      <c r="V11" t="s" s="4">
        <v>122</v>
      </c>
      <c r="W11" t="s" s="4">
        <v>122</v>
      </c>
      <c r="X11" t="s" s="4">
        <v>122</v>
      </c>
      <c r="Y11" t="s" s="4">
        <v>122</v>
      </c>
      <c r="Z11" t="s" s="4">
        <v>122</v>
      </c>
      <c r="AA11" t="s" s="4">
        <v>122</v>
      </c>
      <c r="AB11" t="s" s="4">
        <v>122</v>
      </c>
      <c r="AC11" t="s" s="4">
        <v>122</v>
      </c>
      <c r="AD11" t="s" s="4">
        <v>122</v>
      </c>
      <c r="AE11" t="s" s="4">
        <v>95</v>
      </c>
      <c r="AF11" t="s" s="4">
        <v>96</v>
      </c>
      <c r="AG11" t="s" s="4">
        <v>97</v>
      </c>
    </row>
    <row r="12" ht="45.0" customHeight="true">
      <c r="A12" t="s" s="4">
        <v>123</v>
      </c>
      <c r="B12" t="s" s="4">
        <v>80</v>
      </c>
      <c r="C12" t="s" s="4">
        <v>81</v>
      </c>
      <c r="D12" t="s" s="4">
        <v>82</v>
      </c>
      <c r="E12" t="s" s="4">
        <v>83</v>
      </c>
      <c r="F12" t="s" s="4">
        <v>99</v>
      </c>
      <c r="G12" t="s" s="4">
        <v>124</v>
      </c>
      <c r="H12" t="s" s="4">
        <v>124</v>
      </c>
      <c r="I12" t="s" s="4">
        <v>125</v>
      </c>
      <c r="J12" t="s" s="4">
        <v>126</v>
      </c>
      <c r="K12" t="s" s="4">
        <v>127</v>
      </c>
      <c r="L12" t="s" s="4">
        <v>128</v>
      </c>
      <c r="M12" t="s" s="4">
        <v>90</v>
      </c>
      <c r="N12" t="s" s="4">
        <v>106</v>
      </c>
      <c r="O12" t="s" s="4">
        <v>92</v>
      </c>
      <c r="P12" t="s" s="4">
        <v>107</v>
      </c>
      <c r="Q12" t="s" s="4">
        <v>92</v>
      </c>
      <c r="R12" t="s" s="4">
        <v>129</v>
      </c>
      <c r="S12" t="s" s="4">
        <v>129</v>
      </c>
      <c r="T12" t="s" s="4">
        <v>129</v>
      </c>
      <c r="U12" t="s" s="4">
        <v>129</v>
      </c>
      <c r="V12" t="s" s="4">
        <v>129</v>
      </c>
      <c r="W12" t="s" s="4">
        <v>129</v>
      </c>
      <c r="X12" t="s" s="4">
        <v>129</v>
      </c>
      <c r="Y12" t="s" s="4">
        <v>129</v>
      </c>
      <c r="Z12" t="s" s="4">
        <v>129</v>
      </c>
      <c r="AA12" t="s" s="4">
        <v>129</v>
      </c>
      <c r="AB12" t="s" s="4">
        <v>129</v>
      </c>
      <c r="AC12" t="s" s="4">
        <v>129</v>
      </c>
      <c r="AD12" t="s" s="4">
        <v>129</v>
      </c>
      <c r="AE12" t="s" s="4">
        <v>95</v>
      </c>
      <c r="AF12" t="s" s="4">
        <v>96</v>
      </c>
      <c r="AG12" t="s" s="4">
        <v>97</v>
      </c>
    </row>
    <row r="13" ht="45.0" customHeight="true">
      <c r="A13" t="s" s="4">
        <v>130</v>
      </c>
      <c r="B13" t="s" s="4">
        <v>80</v>
      </c>
      <c r="C13" t="s" s="4">
        <v>81</v>
      </c>
      <c r="D13" t="s" s="4">
        <v>82</v>
      </c>
      <c r="E13" t="s" s="4">
        <v>83</v>
      </c>
      <c r="F13" t="s" s="4">
        <v>99</v>
      </c>
      <c r="G13" t="s" s="4">
        <v>131</v>
      </c>
      <c r="H13" t="s" s="4">
        <v>131</v>
      </c>
      <c r="I13" t="s" s="4">
        <v>132</v>
      </c>
      <c r="J13" t="s" s="4">
        <v>133</v>
      </c>
      <c r="K13" t="s" s="4">
        <v>134</v>
      </c>
      <c r="L13" t="s" s="4">
        <v>89</v>
      </c>
      <c r="M13" t="s" s="4">
        <v>105</v>
      </c>
      <c r="N13" t="s" s="4">
        <v>106</v>
      </c>
      <c r="O13" t="s" s="4">
        <v>92</v>
      </c>
      <c r="P13" t="s" s="4">
        <v>107</v>
      </c>
      <c r="Q13" t="s" s="4">
        <v>92</v>
      </c>
      <c r="R13" t="s" s="4">
        <v>135</v>
      </c>
      <c r="S13" t="s" s="4">
        <v>135</v>
      </c>
      <c r="T13" t="s" s="4">
        <v>135</v>
      </c>
      <c r="U13" t="s" s="4">
        <v>135</v>
      </c>
      <c r="V13" t="s" s="4">
        <v>135</v>
      </c>
      <c r="W13" t="s" s="4">
        <v>135</v>
      </c>
      <c r="X13" t="s" s="4">
        <v>135</v>
      </c>
      <c r="Y13" t="s" s="4">
        <v>135</v>
      </c>
      <c r="Z13" t="s" s="4">
        <v>135</v>
      </c>
      <c r="AA13" t="s" s="4">
        <v>135</v>
      </c>
      <c r="AB13" t="s" s="4">
        <v>135</v>
      </c>
      <c r="AC13" t="s" s="4">
        <v>135</v>
      </c>
      <c r="AD13" t="s" s="4">
        <v>135</v>
      </c>
      <c r="AE13" t="s" s="4">
        <v>95</v>
      </c>
      <c r="AF13" t="s" s="4">
        <v>96</v>
      </c>
      <c r="AG13" t="s" s="4">
        <v>97</v>
      </c>
    </row>
    <row r="14" ht="45.0" customHeight="true">
      <c r="A14" t="s" s="4">
        <v>136</v>
      </c>
      <c r="B14" t="s" s="4">
        <v>80</v>
      </c>
      <c r="C14" t="s" s="4">
        <v>81</v>
      </c>
      <c r="D14" t="s" s="4">
        <v>82</v>
      </c>
      <c r="E14" t="s" s="4">
        <v>83</v>
      </c>
      <c r="F14" t="s" s="4">
        <v>99</v>
      </c>
      <c r="G14" t="s" s="4">
        <v>137</v>
      </c>
      <c r="H14" t="s" s="4">
        <v>137</v>
      </c>
      <c r="I14" t="s" s="4">
        <v>138</v>
      </c>
      <c r="J14" t="s" s="4">
        <v>139</v>
      </c>
      <c r="K14" t="s" s="4">
        <v>140</v>
      </c>
      <c r="L14" t="s" s="4">
        <v>141</v>
      </c>
      <c r="M14" t="s" s="4">
        <v>90</v>
      </c>
      <c r="N14" t="s" s="4">
        <v>106</v>
      </c>
      <c r="O14" t="s" s="4">
        <v>92</v>
      </c>
      <c r="P14" t="s" s="4">
        <v>107</v>
      </c>
      <c r="Q14" t="s" s="4">
        <v>92</v>
      </c>
      <c r="R14" t="s" s="4">
        <v>142</v>
      </c>
      <c r="S14" t="s" s="4">
        <v>142</v>
      </c>
      <c r="T14" t="s" s="4">
        <v>142</v>
      </c>
      <c r="U14" t="s" s="4">
        <v>142</v>
      </c>
      <c r="V14" t="s" s="4">
        <v>142</v>
      </c>
      <c r="W14" t="s" s="4">
        <v>142</v>
      </c>
      <c r="X14" t="s" s="4">
        <v>142</v>
      </c>
      <c r="Y14" t="s" s="4">
        <v>142</v>
      </c>
      <c r="Z14" t="s" s="4">
        <v>142</v>
      </c>
      <c r="AA14" t="s" s="4">
        <v>142</v>
      </c>
      <c r="AB14" t="s" s="4">
        <v>142</v>
      </c>
      <c r="AC14" t="s" s="4">
        <v>142</v>
      </c>
      <c r="AD14" t="s" s="4">
        <v>142</v>
      </c>
      <c r="AE14" t="s" s="4">
        <v>95</v>
      </c>
      <c r="AF14" t="s" s="4">
        <v>96</v>
      </c>
      <c r="AG14" t="s" s="4">
        <v>97</v>
      </c>
    </row>
    <row r="15" ht="45.0" customHeight="true">
      <c r="A15" t="s" s="4">
        <v>143</v>
      </c>
      <c r="B15" t="s" s="4">
        <v>80</v>
      </c>
      <c r="C15" t="s" s="4">
        <v>81</v>
      </c>
      <c r="D15" t="s" s="4">
        <v>82</v>
      </c>
      <c r="E15" t="s" s="4">
        <v>83</v>
      </c>
      <c r="F15" t="s" s="4">
        <v>99</v>
      </c>
      <c r="G15" t="s" s="4">
        <v>144</v>
      </c>
      <c r="H15" t="s" s="4">
        <v>144</v>
      </c>
      <c r="I15" t="s" s="4">
        <v>145</v>
      </c>
      <c r="J15" t="s" s="4">
        <v>146</v>
      </c>
      <c r="K15" t="s" s="4">
        <v>147</v>
      </c>
      <c r="L15" t="s" s="4">
        <v>148</v>
      </c>
      <c r="M15" t="s" s="4">
        <v>105</v>
      </c>
      <c r="N15" t="s" s="4">
        <v>106</v>
      </c>
      <c r="O15" t="s" s="4">
        <v>92</v>
      </c>
      <c r="P15" t="s" s="4">
        <v>107</v>
      </c>
      <c r="Q15" t="s" s="4">
        <v>92</v>
      </c>
      <c r="R15" t="s" s="4">
        <v>149</v>
      </c>
      <c r="S15" t="s" s="4">
        <v>149</v>
      </c>
      <c r="T15" t="s" s="4">
        <v>149</v>
      </c>
      <c r="U15" t="s" s="4">
        <v>149</v>
      </c>
      <c r="V15" t="s" s="4">
        <v>149</v>
      </c>
      <c r="W15" t="s" s="4">
        <v>149</v>
      </c>
      <c r="X15" t="s" s="4">
        <v>149</v>
      </c>
      <c r="Y15" t="s" s="4">
        <v>149</v>
      </c>
      <c r="Z15" t="s" s="4">
        <v>149</v>
      </c>
      <c r="AA15" t="s" s="4">
        <v>149</v>
      </c>
      <c r="AB15" t="s" s="4">
        <v>149</v>
      </c>
      <c r="AC15" t="s" s="4">
        <v>149</v>
      </c>
      <c r="AD15" t="s" s="4">
        <v>149</v>
      </c>
      <c r="AE15" t="s" s="4">
        <v>95</v>
      </c>
      <c r="AF15" t="s" s="4">
        <v>96</v>
      </c>
      <c r="AG15" t="s" s="4">
        <v>97</v>
      </c>
    </row>
    <row r="16" ht="45.0" customHeight="true">
      <c r="A16" t="s" s="4">
        <v>150</v>
      </c>
      <c r="B16" t="s" s="4">
        <v>80</v>
      </c>
      <c r="C16" t="s" s="4">
        <v>81</v>
      </c>
      <c r="D16" t="s" s="4">
        <v>82</v>
      </c>
      <c r="E16" t="s" s="4">
        <v>83</v>
      </c>
      <c r="F16" t="s" s="4">
        <v>99</v>
      </c>
      <c r="G16" t="s" s="4">
        <v>151</v>
      </c>
      <c r="H16" t="s" s="4">
        <v>151</v>
      </c>
      <c r="I16" t="s" s="4">
        <v>152</v>
      </c>
      <c r="J16" t="s" s="4">
        <v>153</v>
      </c>
      <c r="K16" t="s" s="4">
        <v>154</v>
      </c>
      <c r="L16" t="s" s="4">
        <v>155</v>
      </c>
      <c r="M16" t="s" s="4">
        <v>105</v>
      </c>
      <c r="N16" t="s" s="4">
        <v>106</v>
      </c>
      <c r="O16" t="s" s="4">
        <v>92</v>
      </c>
      <c r="P16" t="s" s="4">
        <v>107</v>
      </c>
      <c r="Q16" t="s" s="4">
        <v>92</v>
      </c>
      <c r="R16" t="s" s="4">
        <v>156</v>
      </c>
      <c r="S16" t="s" s="4">
        <v>156</v>
      </c>
      <c r="T16" t="s" s="4">
        <v>156</v>
      </c>
      <c r="U16" t="s" s="4">
        <v>156</v>
      </c>
      <c r="V16" t="s" s="4">
        <v>156</v>
      </c>
      <c r="W16" t="s" s="4">
        <v>156</v>
      </c>
      <c r="X16" t="s" s="4">
        <v>156</v>
      </c>
      <c r="Y16" t="s" s="4">
        <v>156</v>
      </c>
      <c r="Z16" t="s" s="4">
        <v>156</v>
      </c>
      <c r="AA16" t="s" s="4">
        <v>156</v>
      </c>
      <c r="AB16" t="s" s="4">
        <v>156</v>
      </c>
      <c r="AC16" t="s" s="4">
        <v>156</v>
      </c>
      <c r="AD16" t="s" s="4">
        <v>156</v>
      </c>
      <c r="AE16" t="s" s="4">
        <v>95</v>
      </c>
      <c r="AF16" t="s" s="4">
        <v>96</v>
      </c>
      <c r="AG16" t="s" s="4">
        <v>97</v>
      </c>
    </row>
    <row r="17" ht="45.0" customHeight="true">
      <c r="A17" t="s" s="4">
        <v>157</v>
      </c>
      <c r="B17" t="s" s="4">
        <v>80</v>
      </c>
      <c r="C17" t="s" s="4">
        <v>81</v>
      </c>
      <c r="D17" t="s" s="4">
        <v>82</v>
      </c>
      <c r="E17" t="s" s="4">
        <v>83</v>
      </c>
      <c r="F17" t="s" s="4">
        <v>158</v>
      </c>
      <c r="G17" t="s" s="4">
        <v>159</v>
      </c>
      <c r="H17" t="s" s="4">
        <v>159</v>
      </c>
      <c r="I17" t="s" s="4">
        <v>160</v>
      </c>
      <c r="J17" t="s" s="4">
        <v>161</v>
      </c>
      <c r="K17" t="s" s="4">
        <v>162</v>
      </c>
      <c r="L17" t="s" s="4">
        <v>163</v>
      </c>
      <c r="M17" t="s" s="4">
        <v>105</v>
      </c>
      <c r="N17" t="s" s="4">
        <v>164</v>
      </c>
      <c r="O17" t="s" s="4">
        <v>92</v>
      </c>
      <c r="P17" t="s" s="4">
        <v>165</v>
      </c>
      <c r="Q17" t="s" s="4">
        <v>92</v>
      </c>
      <c r="R17" t="s" s="4">
        <v>166</v>
      </c>
      <c r="S17" t="s" s="4">
        <v>166</v>
      </c>
      <c r="T17" t="s" s="4">
        <v>166</v>
      </c>
      <c r="U17" t="s" s="4">
        <v>166</v>
      </c>
      <c r="V17" t="s" s="4">
        <v>166</v>
      </c>
      <c r="W17" t="s" s="4">
        <v>166</v>
      </c>
      <c r="X17" t="s" s="4">
        <v>166</v>
      </c>
      <c r="Y17" t="s" s="4">
        <v>166</v>
      </c>
      <c r="Z17" t="s" s="4">
        <v>166</v>
      </c>
      <c r="AA17" t="s" s="4">
        <v>166</v>
      </c>
      <c r="AB17" t="s" s="4">
        <v>166</v>
      </c>
      <c r="AC17" t="s" s="4">
        <v>166</v>
      </c>
      <c r="AD17" t="s" s="4">
        <v>166</v>
      </c>
      <c r="AE17" t="s" s="4">
        <v>95</v>
      </c>
      <c r="AF17" t="s" s="4">
        <v>96</v>
      </c>
      <c r="AG17" t="s" s="4">
        <v>97</v>
      </c>
    </row>
    <row r="18" ht="45.0" customHeight="true">
      <c r="A18" t="s" s="4">
        <v>167</v>
      </c>
      <c r="B18" t="s" s="4">
        <v>80</v>
      </c>
      <c r="C18" t="s" s="4">
        <v>81</v>
      </c>
      <c r="D18" t="s" s="4">
        <v>82</v>
      </c>
      <c r="E18" t="s" s="4">
        <v>83</v>
      </c>
      <c r="F18" t="s" s="4">
        <v>158</v>
      </c>
      <c r="G18" t="s" s="4">
        <v>168</v>
      </c>
      <c r="H18" t="s" s="4">
        <v>168</v>
      </c>
      <c r="I18" t="s" s="4">
        <v>169</v>
      </c>
      <c r="J18" t="s" s="4">
        <v>170</v>
      </c>
      <c r="K18" t="s" s="4">
        <v>171</v>
      </c>
      <c r="L18" t="s" s="4">
        <v>172</v>
      </c>
      <c r="M18" t="s" s="4">
        <v>90</v>
      </c>
      <c r="N18" t="s" s="4">
        <v>164</v>
      </c>
      <c r="O18" t="s" s="4">
        <v>92</v>
      </c>
      <c r="P18" t="s" s="4">
        <v>165</v>
      </c>
      <c r="Q18" t="s" s="4">
        <v>92</v>
      </c>
      <c r="R18" t="s" s="4">
        <v>173</v>
      </c>
      <c r="S18" t="s" s="4">
        <v>173</v>
      </c>
      <c r="T18" t="s" s="4">
        <v>173</v>
      </c>
      <c r="U18" t="s" s="4">
        <v>173</v>
      </c>
      <c r="V18" t="s" s="4">
        <v>173</v>
      </c>
      <c r="W18" t="s" s="4">
        <v>173</v>
      </c>
      <c r="X18" t="s" s="4">
        <v>173</v>
      </c>
      <c r="Y18" t="s" s="4">
        <v>173</v>
      </c>
      <c r="Z18" t="s" s="4">
        <v>173</v>
      </c>
      <c r="AA18" t="s" s="4">
        <v>173</v>
      </c>
      <c r="AB18" t="s" s="4">
        <v>173</v>
      </c>
      <c r="AC18" t="s" s="4">
        <v>173</v>
      </c>
      <c r="AD18" t="s" s="4">
        <v>173</v>
      </c>
      <c r="AE18" t="s" s="4">
        <v>95</v>
      </c>
      <c r="AF18" t="s" s="4">
        <v>96</v>
      </c>
      <c r="AG18" t="s" s="4">
        <v>97</v>
      </c>
    </row>
    <row r="19" ht="45.0" customHeight="true">
      <c r="A19" t="s" s="4">
        <v>174</v>
      </c>
      <c r="B19" t="s" s="4">
        <v>80</v>
      </c>
      <c r="C19" t="s" s="4">
        <v>81</v>
      </c>
      <c r="D19" t="s" s="4">
        <v>82</v>
      </c>
      <c r="E19" t="s" s="4">
        <v>83</v>
      </c>
      <c r="F19" t="s" s="4">
        <v>158</v>
      </c>
      <c r="G19" t="s" s="4">
        <v>175</v>
      </c>
      <c r="H19" t="s" s="4">
        <v>175</v>
      </c>
      <c r="I19" t="s" s="4">
        <v>86</v>
      </c>
      <c r="J19" t="s" s="4">
        <v>176</v>
      </c>
      <c r="K19" t="s" s="4">
        <v>177</v>
      </c>
      <c r="L19" t="s" s="4">
        <v>178</v>
      </c>
      <c r="M19" t="s" s="4">
        <v>105</v>
      </c>
      <c r="N19" t="s" s="4">
        <v>164</v>
      </c>
      <c r="O19" t="s" s="4">
        <v>92</v>
      </c>
      <c r="P19" t="s" s="4">
        <v>165</v>
      </c>
      <c r="Q19" t="s" s="4">
        <v>92</v>
      </c>
      <c r="R19" t="s" s="4">
        <v>179</v>
      </c>
      <c r="S19" t="s" s="4">
        <v>179</v>
      </c>
      <c r="T19" t="s" s="4">
        <v>179</v>
      </c>
      <c r="U19" t="s" s="4">
        <v>179</v>
      </c>
      <c r="V19" t="s" s="4">
        <v>179</v>
      </c>
      <c r="W19" t="s" s="4">
        <v>179</v>
      </c>
      <c r="X19" t="s" s="4">
        <v>179</v>
      </c>
      <c r="Y19" t="s" s="4">
        <v>179</v>
      </c>
      <c r="Z19" t="s" s="4">
        <v>179</v>
      </c>
      <c r="AA19" t="s" s="4">
        <v>179</v>
      </c>
      <c r="AB19" t="s" s="4">
        <v>179</v>
      </c>
      <c r="AC19" t="s" s="4">
        <v>179</v>
      </c>
      <c r="AD19" t="s" s="4">
        <v>179</v>
      </c>
      <c r="AE19" t="s" s="4">
        <v>95</v>
      </c>
      <c r="AF19" t="s" s="4">
        <v>96</v>
      </c>
      <c r="AG19" t="s" s="4">
        <v>97</v>
      </c>
    </row>
    <row r="20" ht="45.0" customHeight="true">
      <c r="A20" t="s" s="4">
        <v>180</v>
      </c>
      <c r="B20" t="s" s="4">
        <v>80</v>
      </c>
      <c r="C20" t="s" s="4">
        <v>81</v>
      </c>
      <c r="D20" t="s" s="4">
        <v>82</v>
      </c>
      <c r="E20" t="s" s="4">
        <v>83</v>
      </c>
      <c r="F20" t="s" s="4">
        <v>158</v>
      </c>
      <c r="G20" t="s" s="4">
        <v>181</v>
      </c>
      <c r="H20" t="s" s="4">
        <v>181</v>
      </c>
      <c r="I20" t="s" s="4">
        <v>182</v>
      </c>
      <c r="J20" t="s" s="4">
        <v>183</v>
      </c>
      <c r="K20" t="s" s="4">
        <v>184</v>
      </c>
      <c r="L20" t="s" s="4">
        <v>141</v>
      </c>
      <c r="M20" t="s" s="4">
        <v>90</v>
      </c>
      <c r="N20" t="s" s="4">
        <v>164</v>
      </c>
      <c r="O20" t="s" s="4">
        <v>92</v>
      </c>
      <c r="P20" t="s" s="4">
        <v>165</v>
      </c>
      <c r="Q20" t="s" s="4">
        <v>92</v>
      </c>
      <c r="R20" t="s" s="4">
        <v>185</v>
      </c>
      <c r="S20" t="s" s="4">
        <v>185</v>
      </c>
      <c r="T20" t="s" s="4">
        <v>185</v>
      </c>
      <c r="U20" t="s" s="4">
        <v>185</v>
      </c>
      <c r="V20" t="s" s="4">
        <v>185</v>
      </c>
      <c r="W20" t="s" s="4">
        <v>185</v>
      </c>
      <c r="X20" t="s" s="4">
        <v>185</v>
      </c>
      <c r="Y20" t="s" s="4">
        <v>185</v>
      </c>
      <c r="Z20" t="s" s="4">
        <v>185</v>
      </c>
      <c r="AA20" t="s" s="4">
        <v>185</v>
      </c>
      <c r="AB20" t="s" s="4">
        <v>185</v>
      </c>
      <c r="AC20" t="s" s="4">
        <v>185</v>
      </c>
      <c r="AD20" t="s" s="4">
        <v>185</v>
      </c>
      <c r="AE20" t="s" s="4">
        <v>95</v>
      </c>
      <c r="AF20" t="s" s="4">
        <v>96</v>
      </c>
      <c r="AG20" t="s" s="4">
        <v>97</v>
      </c>
    </row>
    <row r="21" ht="45.0" customHeight="true">
      <c r="A21" t="s" s="4">
        <v>186</v>
      </c>
      <c r="B21" t="s" s="4">
        <v>80</v>
      </c>
      <c r="C21" t="s" s="4">
        <v>81</v>
      </c>
      <c r="D21" t="s" s="4">
        <v>82</v>
      </c>
      <c r="E21" t="s" s="4">
        <v>83</v>
      </c>
      <c r="F21" t="s" s="4">
        <v>187</v>
      </c>
      <c r="G21" t="s" s="4">
        <v>188</v>
      </c>
      <c r="H21" t="s" s="4">
        <v>188</v>
      </c>
      <c r="I21" t="s" s="4">
        <v>189</v>
      </c>
      <c r="J21" t="s" s="4">
        <v>190</v>
      </c>
      <c r="K21" t="s" s="4">
        <v>191</v>
      </c>
      <c r="L21" t="s" s="4">
        <v>192</v>
      </c>
      <c r="M21" t="s" s="4">
        <v>105</v>
      </c>
      <c r="N21" t="s" s="4">
        <v>193</v>
      </c>
      <c r="O21" t="s" s="4">
        <v>92</v>
      </c>
      <c r="P21" t="s" s="4">
        <v>194</v>
      </c>
      <c r="Q21" t="s" s="4">
        <v>92</v>
      </c>
      <c r="R21" t="s" s="4">
        <v>195</v>
      </c>
      <c r="S21" t="s" s="4">
        <v>195</v>
      </c>
      <c r="T21" t="s" s="4">
        <v>195</v>
      </c>
      <c r="U21" t="s" s="4">
        <v>195</v>
      </c>
      <c r="V21" t="s" s="4">
        <v>195</v>
      </c>
      <c r="W21" t="s" s="4">
        <v>195</v>
      </c>
      <c r="X21" t="s" s="4">
        <v>195</v>
      </c>
      <c r="Y21" t="s" s="4">
        <v>195</v>
      </c>
      <c r="Z21" t="s" s="4">
        <v>195</v>
      </c>
      <c r="AA21" t="s" s="4">
        <v>195</v>
      </c>
      <c r="AB21" t="s" s="4">
        <v>195</v>
      </c>
      <c r="AC21" t="s" s="4">
        <v>195</v>
      </c>
      <c r="AD21" t="s" s="4">
        <v>195</v>
      </c>
      <c r="AE21" t="s" s="4">
        <v>95</v>
      </c>
      <c r="AF21" t="s" s="4">
        <v>96</v>
      </c>
      <c r="AG21" t="s" s="4">
        <v>97</v>
      </c>
    </row>
    <row r="22" ht="45.0" customHeight="true">
      <c r="A22" t="s" s="4">
        <v>196</v>
      </c>
      <c r="B22" t="s" s="4">
        <v>80</v>
      </c>
      <c r="C22" t="s" s="4">
        <v>81</v>
      </c>
      <c r="D22" t="s" s="4">
        <v>82</v>
      </c>
      <c r="E22" t="s" s="4">
        <v>83</v>
      </c>
      <c r="F22" t="s" s="4">
        <v>187</v>
      </c>
      <c r="G22" t="s" s="4">
        <v>197</v>
      </c>
      <c r="H22" t="s" s="4">
        <v>197</v>
      </c>
      <c r="I22" t="s" s="4">
        <v>198</v>
      </c>
      <c r="J22" t="s" s="4">
        <v>190</v>
      </c>
      <c r="K22" t="s" s="4">
        <v>199</v>
      </c>
      <c r="L22" t="s" s="4">
        <v>121</v>
      </c>
      <c r="M22" t="s" s="4">
        <v>105</v>
      </c>
      <c r="N22" t="s" s="4">
        <v>193</v>
      </c>
      <c r="O22" t="s" s="4">
        <v>92</v>
      </c>
      <c r="P22" t="s" s="4">
        <v>194</v>
      </c>
      <c r="Q22" t="s" s="4">
        <v>92</v>
      </c>
      <c r="R22" t="s" s="4">
        <v>200</v>
      </c>
      <c r="S22" t="s" s="4">
        <v>200</v>
      </c>
      <c r="T22" t="s" s="4">
        <v>200</v>
      </c>
      <c r="U22" t="s" s="4">
        <v>200</v>
      </c>
      <c r="V22" t="s" s="4">
        <v>200</v>
      </c>
      <c r="W22" t="s" s="4">
        <v>200</v>
      </c>
      <c r="X22" t="s" s="4">
        <v>200</v>
      </c>
      <c r="Y22" t="s" s="4">
        <v>200</v>
      </c>
      <c r="Z22" t="s" s="4">
        <v>200</v>
      </c>
      <c r="AA22" t="s" s="4">
        <v>200</v>
      </c>
      <c r="AB22" t="s" s="4">
        <v>200</v>
      </c>
      <c r="AC22" t="s" s="4">
        <v>200</v>
      </c>
      <c r="AD22" t="s" s="4">
        <v>200</v>
      </c>
      <c r="AE22" t="s" s="4">
        <v>95</v>
      </c>
      <c r="AF22" t="s" s="4">
        <v>96</v>
      </c>
      <c r="AG22" t="s" s="4">
        <v>97</v>
      </c>
    </row>
    <row r="23" ht="45.0" customHeight="true">
      <c r="A23" t="s" s="4">
        <v>201</v>
      </c>
      <c r="B23" t="s" s="4">
        <v>80</v>
      </c>
      <c r="C23" t="s" s="4">
        <v>81</v>
      </c>
      <c r="D23" t="s" s="4">
        <v>82</v>
      </c>
      <c r="E23" t="s" s="4">
        <v>83</v>
      </c>
      <c r="F23" t="s" s="4">
        <v>187</v>
      </c>
      <c r="G23" t="s" s="4">
        <v>202</v>
      </c>
      <c r="H23" t="s" s="4">
        <v>202</v>
      </c>
      <c r="I23" t="s" s="4">
        <v>203</v>
      </c>
      <c r="J23" t="s" s="4">
        <v>204</v>
      </c>
      <c r="K23" t="s" s="4">
        <v>205</v>
      </c>
      <c r="L23" t="s" s="4">
        <v>127</v>
      </c>
      <c r="M23" t="s" s="4">
        <v>105</v>
      </c>
      <c r="N23" t="s" s="4">
        <v>193</v>
      </c>
      <c r="O23" t="s" s="4">
        <v>92</v>
      </c>
      <c r="P23" t="s" s="4">
        <v>194</v>
      </c>
      <c r="Q23" t="s" s="4">
        <v>92</v>
      </c>
      <c r="R23" t="s" s="4">
        <v>206</v>
      </c>
      <c r="S23" t="s" s="4">
        <v>206</v>
      </c>
      <c r="T23" t="s" s="4">
        <v>206</v>
      </c>
      <c r="U23" t="s" s="4">
        <v>206</v>
      </c>
      <c r="V23" t="s" s="4">
        <v>206</v>
      </c>
      <c r="W23" t="s" s="4">
        <v>206</v>
      </c>
      <c r="X23" t="s" s="4">
        <v>206</v>
      </c>
      <c r="Y23" t="s" s="4">
        <v>206</v>
      </c>
      <c r="Z23" t="s" s="4">
        <v>206</v>
      </c>
      <c r="AA23" t="s" s="4">
        <v>206</v>
      </c>
      <c r="AB23" t="s" s="4">
        <v>206</v>
      </c>
      <c r="AC23" t="s" s="4">
        <v>206</v>
      </c>
      <c r="AD23" t="s" s="4">
        <v>206</v>
      </c>
      <c r="AE23" t="s" s="4">
        <v>95</v>
      </c>
      <c r="AF23" t="s" s="4">
        <v>96</v>
      </c>
      <c r="AG23" t="s" s="4">
        <v>97</v>
      </c>
    </row>
    <row r="24" ht="45.0" customHeight="true">
      <c r="A24" t="s" s="4">
        <v>207</v>
      </c>
      <c r="B24" t="s" s="4">
        <v>80</v>
      </c>
      <c r="C24" t="s" s="4">
        <v>81</v>
      </c>
      <c r="D24" t="s" s="4">
        <v>82</v>
      </c>
      <c r="E24" t="s" s="4">
        <v>83</v>
      </c>
      <c r="F24" t="s" s="4">
        <v>187</v>
      </c>
      <c r="G24" t="s" s="4">
        <v>208</v>
      </c>
      <c r="H24" t="s" s="4">
        <v>208</v>
      </c>
      <c r="I24" t="s" s="4">
        <v>209</v>
      </c>
      <c r="J24" t="s" s="4">
        <v>210</v>
      </c>
      <c r="K24" t="s" s="4">
        <v>211</v>
      </c>
      <c r="L24" t="s" s="4">
        <v>212</v>
      </c>
      <c r="M24" t="s" s="4">
        <v>105</v>
      </c>
      <c r="N24" t="s" s="4">
        <v>193</v>
      </c>
      <c r="O24" t="s" s="4">
        <v>92</v>
      </c>
      <c r="P24" t="s" s="4">
        <v>194</v>
      </c>
      <c r="Q24" t="s" s="4">
        <v>92</v>
      </c>
      <c r="R24" t="s" s="4">
        <v>213</v>
      </c>
      <c r="S24" t="s" s="4">
        <v>213</v>
      </c>
      <c r="T24" t="s" s="4">
        <v>213</v>
      </c>
      <c r="U24" t="s" s="4">
        <v>213</v>
      </c>
      <c r="V24" t="s" s="4">
        <v>213</v>
      </c>
      <c r="W24" t="s" s="4">
        <v>213</v>
      </c>
      <c r="X24" t="s" s="4">
        <v>213</v>
      </c>
      <c r="Y24" t="s" s="4">
        <v>213</v>
      </c>
      <c r="Z24" t="s" s="4">
        <v>213</v>
      </c>
      <c r="AA24" t="s" s="4">
        <v>213</v>
      </c>
      <c r="AB24" t="s" s="4">
        <v>213</v>
      </c>
      <c r="AC24" t="s" s="4">
        <v>213</v>
      </c>
      <c r="AD24" t="s" s="4">
        <v>213</v>
      </c>
      <c r="AE24" t="s" s="4">
        <v>95</v>
      </c>
      <c r="AF24" t="s" s="4">
        <v>96</v>
      </c>
      <c r="AG24" t="s" s="4">
        <v>97</v>
      </c>
    </row>
    <row r="25" ht="45.0" customHeight="true">
      <c r="A25" t="s" s="4">
        <v>214</v>
      </c>
      <c r="B25" t="s" s="4">
        <v>80</v>
      </c>
      <c r="C25" t="s" s="4">
        <v>81</v>
      </c>
      <c r="D25" t="s" s="4">
        <v>82</v>
      </c>
      <c r="E25" t="s" s="4">
        <v>83</v>
      </c>
      <c r="F25" t="s" s="4">
        <v>215</v>
      </c>
      <c r="G25" t="s" s="4">
        <v>216</v>
      </c>
      <c r="H25" t="s" s="4">
        <v>216</v>
      </c>
      <c r="I25" t="s" s="4">
        <v>217</v>
      </c>
      <c r="J25" t="s" s="4">
        <v>218</v>
      </c>
      <c r="K25" t="s" s="4">
        <v>219</v>
      </c>
      <c r="L25" t="s" s="4">
        <v>220</v>
      </c>
      <c r="M25" t="s" s="4">
        <v>90</v>
      </c>
      <c r="N25" t="s" s="4">
        <v>221</v>
      </c>
      <c r="O25" t="s" s="4">
        <v>92</v>
      </c>
      <c r="P25" t="s" s="4">
        <v>222</v>
      </c>
      <c r="Q25" t="s" s="4">
        <v>92</v>
      </c>
      <c r="R25" t="s" s="4">
        <v>223</v>
      </c>
      <c r="S25" t="s" s="4">
        <v>223</v>
      </c>
      <c r="T25" t="s" s="4">
        <v>223</v>
      </c>
      <c r="U25" t="s" s="4">
        <v>223</v>
      </c>
      <c r="V25" t="s" s="4">
        <v>223</v>
      </c>
      <c r="W25" t="s" s="4">
        <v>223</v>
      </c>
      <c r="X25" t="s" s="4">
        <v>223</v>
      </c>
      <c r="Y25" t="s" s="4">
        <v>223</v>
      </c>
      <c r="Z25" t="s" s="4">
        <v>223</v>
      </c>
      <c r="AA25" t="s" s="4">
        <v>223</v>
      </c>
      <c r="AB25" t="s" s="4">
        <v>223</v>
      </c>
      <c r="AC25" t="s" s="4">
        <v>223</v>
      </c>
      <c r="AD25" t="s" s="4">
        <v>223</v>
      </c>
      <c r="AE25" t="s" s="4">
        <v>95</v>
      </c>
      <c r="AF25" t="s" s="4">
        <v>96</v>
      </c>
      <c r="AG25" t="s" s="4">
        <v>97</v>
      </c>
    </row>
    <row r="26" ht="45.0" customHeight="true">
      <c r="A26" t="s" s="4">
        <v>224</v>
      </c>
      <c r="B26" t="s" s="4">
        <v>80</v>
      </c>
      <c r="C26" t="s" s="4">
        <v>81</v>
      </c>
      <c r="D26" t="s" s="4">
        <v>82</v>
      </c>
      <c r="E26" t="s" s="4">
        <v>83</v>
      </c>
      <c r="F26" t="s" s="4">
        <v>225</v>
      </c>
      <c r="G26" t="s" s="4">
        <v>226</v>
      </c>
      <c r="H26" t="s" s="4">
        <v>226</v>
      </c>
      <c r="I26" t="s" s="4">
        <v>227</v>
      </c>
      <c r="J26" t="s" s="4">
        <v>190</v>
      </c>
      <c r="K26" t="s" s="4">
        <v>228</v>
      </c>
      <c r="L26" t="s" s="4">
        <v>229</v>
      </c>
      <c r="M26" t="s" s="4">
        <v>105</v>
      </c>
      <c r="N26" t="s" s="4">
        <v>230</v>
      </c>
      <c r="O26" t="s" s="4">
        <v>92</v>
      </c>
      <c r="P26" t="s" s="4">
        <v>231</v>
      </c>
      <c r="Q26" t="s" s="4">
        <v>92</v>
      </c>
      <c r="R26" t="s" s="4">
        <v>232</v>
      </c>
      <c r="S26" t="s" s="4">
        <v>232</v>
      </c>
      <c r="T26" t="s" s="4">
        <v>232</v>
      </c>
      <c r="U26" t="s" s="4">
        <v>232</v>
      </c>
      <c r="V26" t="s" s="4">
        <v>232</v>
      </c>
      <c r="W26" t="s" s="4">
        <v>232</v>
      </c>
      <c r="X26" t="s" s="4">
        <v>232</v>
      </c>
      <c r="Y26" t="s" s="4">
        <v>232</v>
      </c>
      <c r="Z26" t="s" s="4">
        <v>232</v>
      </c>
      <c r="AA26" t="s" s="4">
        <v>232</v>
      </c>
      <c r="AB26" t="s" s="4">
        <v>232</v>
      </c>
      <c r="AC26" t="s" s="4">
        <v>232</v>
      </c>
      <c r="AD26" t="s" s="4">
        <v>232</v>
      </c>
      <c r="AE26" t="s" s="4">
        <v>95</v>
      </c>
      <c r="AF26" t="s" s="4">
        <v>96</v>
      </c>
      <c r="AG26" t="s" s="4">
        <v>97</v>
      </c>
    </row>
    <row r="27" ht="45.0" customHeight="true">
      <c r="A27" t="s" s="4">
        <v>233</v>
      </c>
      <c r="B27" t="s" s="4">
        <v>80</v>
      </c>
      <c r="C27" t="s" s="4">
        <v>81</v>
      </c>
      <c r="D27" t="s" s="4">
        <v>82</v>
      </c>
      <c r="E27" t="s" s="4">
        <v>83</v>
      </c>
      <c r="F27" t="s" s="4">
        <v>225</v>
      </c>
      <c r="G27" t="s" s="4">
        <v>226</v>
      </c>
      <c r="H27" t="s" s="4">
        <v>226</v>
      </c>
      <c r="I27" t="s" s="4">
        <v>227</v>
      </c>
      <c r="J27" t="s" s="4">
        <v>234</v>
      </c>
      <c r="K27" t="s" s="4">
        <v>235</v>
      </c>
      <c r="L27" t="s" s="4">
        <v>236</v>
      </c>
      <c r="M27" t="s" s="4">
        <v>105</v>
      </c>
      <c r="N27" t="s" s="4">
        <v>230</v>
      </c>
      <c r="O27" t="s" s="4">
        <v>92</v>
      </c>
      <c r="P27" t="s" s="4">
        <v>231</v>
      </c>
      <c r="Q27" t="s" s="4">
        <v>92</v>
      </c>
      <c r="R27" t="s" s="4">
        <v>237</v>
      </c>
      <c r="S27" t="s" s="4">
        <v>237</v>
      </c>
      <c r="T27" t="s" s="4">
        <v>237</v>
      </c>
      <c r="U27" t="s" s="4">
        <v>237</v>
      </c>
      <c r="V27" t="s" s="4">
        <v>237</v>
      </c>
      <c r="W27" t="s" s="4">
        <v>237</v>
      </c>
      <c r="X27" t="s" s="4">
        <v>237</v>
      </c>
      <c r="Y27" t="s" s="4">
        <v>237</v>
      </c>
      <c r="Z27" t="s" s="4">
        <v>237</v>
      </c>
      <c r="AA27" t="s" s="4">
        <v>237</v>
      </c>
      <c r="AB27" t="s" s="4">
        <v>237</v>
      </c>
      <c r="AC27" t="s" s="4">
        <v>237</v>
      </c>
      <c r="AD27" t="s" s="4">
        <v>237</v>
      </c>
      <c r="AE27" t="s" s="4">
        <v>95</v>
      </c>
      <c r="AF27" t="s" s="4">
        <v>96</v>
      </c>
      <c r="AG27" t="s" s="4">
        <v>97</v>
      </c>
    </row>
    <row r="28" ht="45.0" customHeight="true">
      <c r="A28" t="s" s="4">
        <v>238</v>
      </c>
      <c r="B28" t="s" s="4">
        <v>80</v>
      </c>
      <c r="C28" t="s" s="4">
        <v>81</v>
      </c>
      <c r="D28" t="s" s="4">
        <v>82</v>
      </c>
      <c r="E28" t="s" s="4">
        <v>83</v>
      </c>
      <c r="F28" t="s" s="4">
        <v>239</v>
      </c>
      <c r="G28" t="s" s="4">
        <v>240</v>
      </c>
      <c r="H28" t="s" s="4">
        <v>240</v>
      </c>
      <c r="I28" t="s" s="4">
        <v>118</v>
      </c>
      <c r="J28" t="s" s="4">
        <v>241</v>
      </c>
      <c r="K28" t="s" s="4">
        <v>242</v>
      </c>
      <c r="L28" t="s" s="4">
        <v>243</v>
      </c>
      <c r="M28" t="s" s="4">
        <v>90</v>
      </c>
      <c r="N28" t="s" s="4">
        <v>230</v>
      </c>
      <c r="O28" t="s" s="4">
        <v>92</v>
      </c>
      <c r="P28" t="s" s="4">
        <v>231</v>
      </c>
      <c r="Q28" t="s" s="4">
        <v>92</v>
      </c>
      <c r="R28" t="s" s="4">
        <v>244</v>
      </c>
      <c r="S28" t="s" s="4">
        <v>244</v>
      </c>
      <c r="T28" t="s" s="4">
        <v>244</v>
      </c>
      <c r="U28" t="s" s="4">
        <v>244</v>
      </c>
      <c r="V28" t="s" s="4">
        <v>244</v>
      </c>
      <c r="W28" t="s" s="4">
        <v>244</v>
      </c>
      <c r="X28" t="s" s="4">
        <v>244</v>
      </c>
      <c r="Y28" t="s" s="4">
        <v>244</v>
      </c>
      <c r="Z28" t="s" s="4">
        <v>244</v>
      </c>
      <c r="AA28" t="s" s="4">
        <v>244</v>
      </c>
      <c r="AB28" t="s" s="4">
        <v>244</v>
      </c>
      <c r="AC28" t="s" s="4">
        <v>244</v>
      </c>
      <c r="AD28" t="s" s="4">
        <v>244</v>
      </c>
      <c r="AE28" t="s" s="4">
        <v>95</v>
      </c>
      <c r="AF28" t="s" s="4">
        <v>96</v>
      </c>
      <c r="AG28" t="s" s="4">
        <v>97</v>
      </c>
    </row>
    <row r="29" ht="45.0" customHeight="true">
      <c r="A29" t="s" s="4">
        <v>245</v>
      </c>
      <c r="B29" t="s" s="4">
        <v>80</v>
      </c>
      <c r="C29" t="s" s="4">
        <v>81</v>
      </c>
      <c r="D29" t="s" s="4">
        <v>82</v>
      </c>
      <c r="E29" t="s" s="4">
        <v>83</v>
      </c>
      <c r="F29" t="s" s="4">
        <v>239</v>
      </c>
      <c r="G29" t="s" s="4">
        <v>240</v>
      </c>
      <c r="H29" t="s" s="4">
        <v>240</v>
      </c>
      <c r="I29" t="s" s="4">
        <v>246</v>
      </c>
      <c r="J29" t="s" s="4">
        <v>247</v>
      </c>
      <c r="K29" t="s" s="4">
        <v>141</v>
      </c>
      <c r="L29" t="s" s="4">
        <v>171</v>
      </c>
      <c r="M29" t="s" s="4">
        <v>90</v>
      </c>
      <c r="N29" t="s" s="4">
        <v>230</v>
      </c>
      <c r="O29" t="s" s="4">
        <v>92</v>
      </c>
      <c r="P29" t="s" s="4">
        <v>231</v>
      </c>
      <c r="Q29" t="s" s="4">
        <v>92</v>
      </c>
      <c r="R29" t="s" s="4">
        <v>248</v>
      </c>
      <c r="S29" t="s" s="4">
        <v>248</v>
      </c>
      <c r="T29" t="s" s="4">
        <v>248</v>
      </c>
      <c r="U29" t="s" s="4">
        <v>248</v>
      </c>
      <c r="V29" t="s" s="4">
        <v>248</v>
      </c>
      <c r="W29" t="s" s="4">
        <v>248</v>
      </c>
      <c r="X29" t="s" s="4">
        <v>248</v>
      </c>
      <c r="Y29" t="s" s="4">
        <v>248</v>
      </c>
      <c r="Z29" t="s" s="4">
        <v>248</v>
      </c>
      <c r="AA29" t="s" s="4">
        <v>248</v>
      </c>
      <c r="AB29" t="s" s="4">
        <v>248</v>
      </c>
      <c r="AC29" t="s" s="4">
        <v>248</v>
      </c>
      <c r="AD29" t="s" s="4">
        <v>248</v>
      </c>
      <c r="AE29" t="s" s="4">
        <v>95</v>
      </c>
      <c r="AF29" t="s" s="4">
        <v>96</v>
      </c>
      <c r="AG29" t="s" s="4">
        <v>97</v>
      </c>
    </row>
    <row r="30" ht="45.0" customHeight="true">
      <c r="A30" t="s" s="4">
        <v>249</v>
      </c>
      <c r="B30" t="s" s="4">
        <v>80</v>
      </c>
      <c r="C30" t="s" s="4">
        <v>81</v>
      </c>
      <c r="D30" t="s" s="4">
        <v>82</v>
      </c>
      <c r="E30" t="s" s="4">
        <v>83</v>
      </c>
      <c r="F30" t="s" s="4">
        <v>239</v>
      </c>
      <c r="G30" t="s" s="4">
        <v>240</v>
      </c>
      <c r="H30" t="s" s="4">
        <v>240</v>
      </c>
      <c r="I30" t="s" s="4">
        <v>138</v>
      </c>
      <c r="J30" t="s" s="4">
        <v>250</v>
      </c>
      <c r="K30" t="s" s="4">
        <v>251</v>
      </c>
      <c r="L30" t="s" s="4">
        <v>252</v>
      </c>
      <c r="M30" t="s" s="4">
        <v>90</v>
      </c>
      <c r="N30" t="s" s="4">
        <v>230</v>
      </c>
      <c r="O30" t="s" s="4">
        <v>92</v>
      </c>
      <c r="P30" t="s" s="4">
        <v>231</v>
      </c>
      <c r="Q30" t="s" s="4">
        <v>92</v>
      </c>
      <c r="R30" t="s" s="4">
        <v>253</v>
      </c>
      <c r="S30" t="s" s="4">
        <v>253</v>
      </c>
      <c r="T30" t="s" s="4">
        <v>253</v>
      </c>
      <c r="U30" t="s" s="4">
        <v>253</v>
      </c>
      <c r="V30" t="s" s="4">
        <v>253</v>
      </c>
      <c r="W30" t="s" s="4">
        <v>253</v>
      </c>
      <c r="X30" t="s" s="4">
        <v>253</v>
      </c>
      <c r="Y30" t="s" s="4">
        <v>253</v>
      </c>
      <c r="Z30" t="s" s="4">
        <v>253</v>
      </c>
      <c r="AA30" t="s" s="4">
        <v>253</v>
      </c>
      <c r="AB30" t="s" s="4">
        <v>253</v>
      </c>
      <c r="AC30" t="s" s="4">
        <v>253</v>
      </c>
      <c r="AD30" t="s" s="4">
        <v>253</v>
      </c>
      <c r="AE30" t="s" s="4">
        <v>95</v>
      </c>
      <c r="AF30" t="s" s="4">
        <v>96</v>
      </c>
      <c r="AG30" t="s" s="4">
        <v>97</v>
      </c>
    </row>
    <row r="31" ht="45.0" customHeight="true">
      <c r="A31" t="s" s="4">
        <v>254</v>
      </c>
      <c r="B31" t="s" s="4">
        <v>80</v>
      </c>
      <c r="C31" t="s" s="4">
        <v>81</v>
      </c>
      <c r="D31" t="s" s="4">
        <v>82</v>
      </c>
      <c r="E31" t="s" s="4">
        <v>83</v>
      </c>
      <c r="F31" t="s" s="4">
        <v>255</v>
      </c>
      <c r="G31" t="s" s="4">
        <v>240</v>
      </c>
      <c r="H31" t="s" s="4">
        <v>240</v>
      </c>
      <c r="I31" t="s" s="4">
        <v>138</v>
      </c>
      <c r="J31" t="s" s="4">
        <v>256</v>
      </c>
      <c r="K31" t="s" s="4">
        <v>257</v>
      </c>
      <c r="L31" t="s" s="4">
        <v>258</v>
      </c>
      <c r="M31" t="s" s="4">
        <v>90</v>
      </c>
      <c r="N31" t="s" s="4">
        <v>230</v>
      </c>
      <c r="O31" t="s" s="4">
        <v>92</v>
      </c>
      <c r="P31" t="s" s="4">
        <v>231</v>
      </c>
      <c r="Q31" t="s" s="4">
        <v>92</v>
      </c>
      <c r="R31" t="s" s="4">
        <v>259</v>
      </c>
      <c r="S31" t="s" s="4">
        <v>259</v>
      </c>
      <c r="T31" t="s" s="4">
        <v>259</v>
      </c>
      <c r="U31" t="s" s="4">
        <v>259</v>
      </c>
      <c r="V31" t="s" s="4">
        <v>259</v>
      </c>
      <c r="W31" t="s" s="4">
        <v>259</v>
      </c>
      <c r="X31" t="s" s="4">
        <v>259</v>
      </c>
      <c r="Y31" t="s" s="4">
        <v>259</v>
      </c>
      <c r="Z31" t="s" s="4">
        <v>259</v>
      </c>
      <c r="AA31" t="s" s="4">
        <v>259</v>
      </c>
      <c r="AB31" t="s" s="4">
        <v>259</v>
      </c>
      <c r="AC31" t="s" s="4">
        <v>259</v>
      </c>
      <c r="AD31" t="s" s="4">
        <v>259</v>
      </c>
      <c r="AE31" t="s" s="4">
        <v>95</v>
      </c>
      <c r="AF31" t="s" s="4">
        <v>96</v>
      </c>
      <c r="AG31" t="s" s="4">
        <v>97</v>
      </c>
    </row>
    <row r="32" ht="45.0" customHeight="true">
      <c r="A32" t="s" s="4">
        <v>260</v>
      </c>
      <c r="B32" t="s" s="4">
        <v>80</v>
      </c>
      <c r="C32" t="s" s="4">
        <v>81</v>
      </c>
      <c r="D32" t="s" s="4">
        <v>82</v>
      </c>
      <c r="E32" t="s" s="4">
        <v>83</v>
      </c>
      <c r="F32" t="s" s="4">
        <v>84</v>
      </c>
      <c r="G32" t="s" s="4">
        <v>85</v>
      </c>
      <c r="H32" t="s" s="4">
        <v>85</v>
      </c>
      <c r="I32" t="s" s="4">
        <v>169</v>
      </c>
      <c r="J32" t="s" s="4">
        <v>261</v>
      </c>
      <c r="K32" t="s" s="4">
        <v>262</v>
      </c>
      <c r="L32" t="s" s="4">
        <v>263</v>
      </c>
      <c r="M32" t="s" s="4">
        <v>90</v>
      </c>
      <c r="N32" t="s" s="4">
        <v>91</v>
      </c>
      <c r="O32" t="s" s="4">
        <v>92</v>
      </c>
      <c r="P32" t="s" s="4">
        <v>93</v>
      </c>
      <c r="Q32" t="s" s="4">
        <v>92</v>
      </c>
      <c r="R32" t="s" s="4">
        <v>264</v>
      </c>
      <c r="S32" t="s" s="4">
        <v>264</v>
      </c>
      <c r="T32" t="s" s="4">
        <v>264</v>
      </c>
      <c r="U32" t="s" s="4">
        <v>264</v>
      </c>
      <c r="V32" t="s" s="4">
        <v>264</v>
      </c>
      <c r="W32" t="s" s="4">
        <v>264</v>
      </c>
      <c r="X32" t="s" s="4">
        <v>264</v>
      </c>
      <c r="Y32" t="s" s="4">
        <v>264</v>
      </c>
      <c r="Z32" t="s" s="4">
        <v>264</v>
      </c>
      <c r="AA32" t="s" s="4">
        <v>264</v>
      </c>
      <c r="AB32" t="s" s="4">
        <v>264</v>
      </c>
      <c r="AC32" t="s" s="4">
        <v>264</v>
      </c>
      <c r="AD32" t="s" s="4">
        <v>264</v>
      </c>
      <c r="AE32" t="s" s="4">
        <v>95</v>
      </c>
      <c r="AF32" t="s" s="4">
        <v>96</v>
      </c>
      <c r="AG32" t="s" s="4">
        <v>97</v>
      </c>
    </row>
    <row r="33" ht="45.0" customHeight="true">
      <c r="A33" t="s" s="4">
        <v>265</v>
      </c>
      <c r="B33" t="s" s="4">
        <v>80</v>
      </c>
      <c r="C33" t="s" s="4">
        <v>81</v>
      </c>
      <c r="D33" t="s" s="4">
        <v>82</v>
      </c>
      <c r="E33" t="s" s="4">
        <v>83</v>
      </c>
      <c r="F33" t="s" s="4">
        <v>84</v>
      </c>
      <c r="G33" t="s" s="4">
        <v>85</v>
      </c>
      <c r="H33" t="s" s="4">
        <v>85</v>
      </c>
      <c r="I33" t="s" s="4">
        <v>169</v>
      </c>
      <c r="J33" t="s" s="4">
        <v>266</v>
      </c>
      <c r="K33" t="s" s="4">
        <v>147</v>
      </c>
      <c r="L33" t="s" s="4">
        <v>212</v>
      </c>
      <c r="M33" t="s" s="4">
        <v>90</v>
      </c>
      <c r="N33" t="s" s="4">
        <v>91</v>
      </c>
      <c r="O33" t="s" s="4">
        <v>92</v>
      </c>
      <c r="P33" t="s" s="4">
        <v>93</v>
      </c>
      <c r="Q33" t="s" s="4">
        <v>92</v>
      </c>
      <c r="R33" t="s" s="4">
        <v>267</v>
      </c>
      <c r="S33" t="s" s="4">
        <v>267</v>
      </c>
      <c r="T33" t="s" s="4">
        <v>267</v>
      </c>
      <c r="U33" t="s" s="4">
        <v>267</v>
      </c>
      <c r="V33" t="s" s="4">
        <v>267</v>
      </c>
      <c r="W33" t="s" s="4">
        <v>267</v>
      </c>
      <c r="X33" t="s" s="4">
        <v>267</v>
      </c>
      <c r="Y33" t="s" s="4">
        <v>267</v>
      </c>
      <c r="Z33" t="s" s="4">
        <v>267</v>
      </c>
      <c r="AA33" t="s" s="4">
        <v>267</v>
      </c>
      <c r="AB33" t="s" s="4">
        <v>267</v>
      </c>
      <c r="AC33" t="s" s="4">
        <v>267</v>
      </c>
      <c r="AD33" t="s" s="4">
        <v>267</v>
      </c>
      <c r="AE33" t="s" s="4">
        <v>95</v>
      </c>
      <c r="AF33" t="s" s="4">
        <v>96</v>
      </c>
      <c r="AG33" t="s" s="4">
        <v>97</v>
      </c>
    </row>
    <row r="34" ht="45.0" customHeight="true">
      <c r="A34" t="s" s="4">
        <v>268</v>
      </c>
      <c r="B34" t="s" s="4">
        <v>80</v>
      </c>
      <c r="C34" t="s" s="4">
        <v>81</v>
      </c>
      <c r="D34" t="s" s="4">
        <v>82</v>
      </c>
      <c r="E34" t="s" s="4">
        <v>83</v>
      </c>
      <c r="F34" t="s" s="4">
        <v>84</v>
      </c>
      <c r="G34" t="s" s="4">
        <v>269</v>
      </c>
      <c r="H34" t="s" s="4">
        <v>269</v>
      </c>
      <c r="I34" t="s" s="4">
        <v>182</v>
      </c>
      <c r="J34" t="s" s="4">
        <v>270</v>
      </c>
      <c r="K34" t="s" s="4">
        <v>271</v>
      </c>
      <c r="L34" t="s" s="4">
        <v>272</v>
      </c>
      <c r="M34" t="s" s="4">
        <v>105</v>
      </c>
      <c r="N34" t="s" s="4">
        <v>91</v>
      </c>
      <c r="O34" t="s" s="4">
        <v>92</v>
      </c>
      <c r="P34" t="s" s="4">
        <v>93</v>
      </c>
      <c r="Q34" t="s" s="4">
        <v>92</v>
      </c>
      <c r="R34" t="s" s="4">
        <v>273</v>
      </c>
      <c r="S34" t="s" s="4">
        <v>273</v>
      </c>
      <c r="T34" t="s" s="4">
        <v>273</v>
      </c>
      <c r="U34" t="s" s="4">
        <v>273</v>
      </c>
      <c r="V34" t="s" s="4">
        <v>273</v>
      </c>
      <c r="W34" t="s" s="4">
        <v>273</v>
      </c>
      <c r="X34" t="s" s="4">
        <v>273</v>
      </c>
      <c r="Y34" t="s" s="4">
        <v>273</v>
      </c>
      <c r="Z34" t="s" s="4">
        <v>273</v>
      </c>
      <c r="AA34" t="s" s="4">
        <v>273</v>
      </c>
      <c r="AB34" t="s" s="4">
        <v>273</v>
      </c>
      <c r="AC34" t="s" s="4">
        <v>273</v>
      </c>
      <c r="AD34" t="s" s="4">
        <v>273</v>
      </c>
      <c r="AE34" t="s" s="4">
        <v>95</v>
      </c>
      <c r="AF34" t="s" s="4">
        <v>96</v>
      </c>
      <c r="AG34" t="s" s="4">
        <v>97</v>
      </c>
    </row>
    <row r="35" ht="45.0" customHeight="true">
      <c r="A35" t="s" s="4">
        <v>274</v>
      </c>
      <c r="B35" t="s" s="4">
        <v>80</v>
      </c>
      <c r="C35" t="s" s="4">
        <v>81</v>
      </c>
      <c r="D35" t="s" s="4">
        <v>82</v>
      </c>
      <c r="E35" t="s" s="4">
        <v>83</v>
      </c>
      <c r="F35" t="s" s="4">
        <v>275</v>
      </c>
      <c r="G35" t="s" s="4">
        <v>276</v>
      </c>
      <c r="H35" t="s" s="4">
        <v>276</v>
      </c>
      <c r="I35" t="s" s="4">
        <v>182</v>
      </c>
      <c r="J35" t="s" s="4">
        <v>277</v>
      </c>
      <c r="K35" t="s" s="4">
        <v>278</v>
      </c>
      <c r="L35" t="s" s="4">
        <v>220</v>
      </c>
      <c r="M35" t="s" s="4">
        <v>90</v>
      </c>
      <c r="N35" t="s" s="4">
        <v>279</v>
      </c>
      <c r="O35" t="s" s="4">
        <v>92</v>
      </c>
      <c r="P35" t="s" s="4">
        <v>280</v>
      </c>
      <c r="Q35" t="s" s="4">
        <v>92</v>
      </c>
      <c r="R35" t="s" s="4">
        <v>281</v>
      </c>
      <c r="S35" t="s" s="4">
        <v>281</v>
      </c>
      <c r="T35" t="s" s="4">
        <v>281</v>
      </c>
      <c r="U35" t="s" s="4">
        <v>281</v>
      </c>
      <c r="V35" t="s" s="4">
        <v>281</v>
      </c>
      <c r="W35" t="s" s="4">
        <v>281</v>
      </c>
      <c r="X35" t="s" s="4">
        <v>281</v>
      </c>
      <c r="Y35" t="s" s="4">
        <v>281</v>
      </c>
      <c r="Z35" t="s" s="4">
        <v>281</v>
      </c>
      <c r="AA35" t="s" s="4">
        <v>281</v>
      </c>
      <c r="AB35" t="s" s="4">
        <v>281</v>
      </c>
      <c r="AC35" t="s" s="4">
        <v>281</v>
      </c>
      <c r="AD35" t="s" s="4">
        <v>281</v>
      </c>
      <c r="AE35" t="s" s="4">
        <v>95</v>
      </c>
      <c r="AF35" t="s" s="4">
        <v>96</v>
      </c>
      <c r="AG35" t="s" s="4">
        <v>97</v>
      </c>
    </row>
    <row r="36" ht="45.0" customHeight="true">
      <c r="A36" t="s" s="4">
        <v>282</v>
      </c>
      <c r="B36" t="s" s="4">
        <v>80</v>
      </c>
      <c r="C36" t="s" s="4">
        <v>81</v>
      </c>
      <c r="D36" t="s" s="4">
        <v>82</v>
      </c>
      <c r="E36" t="s" s="4">
        <v>83</v>
      </c>
      <c r="F36" t="s" s="4">
        <v>275</v>
      </c>
      <c r="G36" t="s" s="4">
        <v>276</v>
      </c>
      <c r="H36" t="s" s="4">
        <v>276</v>
      </c>
      <c r="I36" t="s" s="4">
        <v>169</v>
      </c>
      <c r="J36" t="s" s="4">
        <v>283</v>
      </c>
      <c r="K36" t="s" s="4">
        <v>284</v>
      </c>
      <c r="L36" t="s" s="4">
        <v>212</v>
      </c>
      <c r="M36" t="s" s="4">
        <v>105</v>
      </c>
      <c r="N36" t="s" s="4">
        <v>279</v>
      </c>
      <c r="O36" t="s" s="4">
        <v>92</v>
      </c>
      <c r="P36" t="s" s="4">
        <v>280</v>
      </c>
      <c r="Q36" t="s" s="4">
        <v>92</v>
      </c>
      <c r="R36" t="s" s="4">
        <v>285</v>
      </c>
      <c r="S36" t="s" s="4">
        <v>285</v>
      </c>
      <c r="T36" t="s" s="4">
        <v>285</v>
      </c>
      <c r="U36" t="s" s="4">
        <v>285</v>
      </c>
      <c r="V36" t="s" s="4">
        <v>285</v>
      </c>
      <c r="W36" t="s" s="4">
        <v>285</v>
      </c>
      <c r="X36" t="s" s="4">
        <v>285</v>
      </c>
      <c r="Y36" t="s" s="4">
        <v>285</v>
      </c>
      <c r="Z36" t="s" s="4">
        <v>285</v>
      </c>
      <c r="AA36" t="s" s="4">
        <v>285</v>
      </c>
      <c r="AB36" t="s" s="4">
        <v>285</v>
      </c>
      <c r="AC36" t="s" s="4">
        <v>285</v>
      </c>
      <c r="AD36" t="s" s="4">
        <v>285</v>
      </c>
      <c r="AE36" t="s" s="4">
        <v>95</v>
      </c>
      <c r="AF36" t="s" s="4">
        <v>96</v>
      </c>
      <c r="AG36" t="s" s="4">
        <v>97</v>
      </c>
    </row>
    <row r="37" ht="45.0" customHeight="true">
      <c r="A37" t="s" s="4">
        <v>286</v>
      </c>
      <c r="B37" t="s" s="4">
        <v>80</v>
      </c>
      <c r="C37" t="s" s="4">
        <v>81</v>
      </c>
      <c r="D37" t="s" s="4">
        <v>82</v>
      </c>
      <c r="E37" t="s" s="4">
        <v>83</v>
      </c>
      <c r="F37" t="s" s="4">
        <v>275</v>
      </c>
      <c r="G37" t="s" s="4">
        <v>276</v>
      </c>
      <c r="H37" t="s" s="4">
        <v>276</v>
      </c>
      <c r="I37" t="s" s="4">
        <v>287</v>
      </c>
      <c r="J37" t="s" s="4">
        <v>288</v>
      </c>
      <c r="K37" t="s" s="4">
        <v>199</v>
      </c>
      <c r="L37" t="s" s="4">
        <v>289</v>
      </c>
      <c r="M37" t="s" s="4">
        <v>105</v>
      </c>
      <c r="N37" t="s" s="4">
        <v>279</v>
      </c>
      <c r="O37" t="s" s="4">
        <v>92</v>
      </c>
      <c r="P37" t="s" s="4">
        <v>280</v>
      </c>
      <c r="Q37" t="s" s="4">
        <v>92</v>
      </c>
      <c r="R37" t="s" s="4">
        <v>290</v>
      </c>
      <c r="S37" t="s" s="4">
        <v>290</v>
      </c>
      <c r="T37" t="s" s="4">
        <v>290</v>
      </c>
      <c r="U37" t="s" s="4">
        <v>290</v>
      </c>
      <c r="V37" t="s" s="4">
        <v>290</v>
      </c>
      <c r="W37" t="s" s="4">
        <v>290</v>
      </c>
      <c r="X37" t="s" s="4">
        <v>290</v>
      </c>
      <c r="Y37" t="s" s="4">
        <v>290</v>
      </c>
      <c r="Z37" t="s" s="4">
        <v>290</v>
      </c>
      <c r="AA37" t="s" s="4">
        <v>290</v>
      </c>
      <c r="AB37" t="s" s="4">
        <v>290</v>
      </c>
      <c r="AC37" t="s" s="4">
        <v>290</v>
      </c>
      <c r="AD37" t="s" s="4">
        <v>290</v>
      </c>
      <c r="AE37" t="s" s="4">
        <v>95</v>
      </c>
      <c r="AF37" t="s" s="4">
        <v>96</v>
      </c>
      <c r="AG37" t="s" s="4">
        <v>97</v>
      </c>
    </row>
    <row r="38" ht="45.0" customHeight="true">
      <c r="A38" t="s" s="4">
        <v>291</v>
      </c>
      <c r="B38" t="s" s="4">
        <v>80</v>
      </c>
      <c r="C38" t="s" s="4">
        <v>81</v>
      </c>
      <c r="D38" t="s" s="4">
        <v>82</v>
      </c>
      <c r="E38" t="s" s="4">
        <v>83</v>
      </c>
      <c r="F38" t="s" s="4">
        <v>239</v>
      </c>
      <c r="G38" t="s" s="4">
        <v>240</v>
      </c>
      <c r="H38" t="s" s="4">
        <v>240</v>
      </c>
      <c r="I38" t="s" s="4">
        <v>189</v>
      </c>
      <c r="J38" t="s" s="4">
        <v>292</v>
      </c>
      <c r="K38" t="s" s="4">
        <v>293</v>
      </c>
      <c r="L38" t="s" s="4">
        <v>294</v>
      </c>
      <c r="M38" t="s" s="4">
        <v>90</v>
      </c>
      <c r="N38" t="s" s="4">
        <v>230</v>
      </c>
      <c r="O38" t="s" s="4">
        <v>92</v>
      </c>
      <c r="P38" t="s" s="4">
        <v>231</v>
      </c>
      <c r="Q38" t="s" s="4">
        <v>92</v>
      </c>
      <c r="R38" t="s" s="4">
        <v>295</v>
      </c>
      <c r="S38" t="s" s="4">
        <v>295</v>
      </c>
      <c r="T38" t="s" s="4">
        <v>295</v>
      </c>
      <c r="U38" t="s" s="4">
        <v>295</v>
      </c>
      <c r="V38" t="s" s="4">
        <v>295</v>
      </c>
      <c r="W38" t="s" s="4">
        <v>295</v>
      </c>
      <c r="X38" t="s" s="4">
        <v>295</v>
      </c>
      <c r="Y38" t="s" s="4">
        <v>295</v>
      </c>
      <c r="Z38" t="s" s="4">
        <v>295</v>
      </c>
      <c r="AA38" t="s" s="4">
        <v>295</v>
      </c>
      <c r="AB38" t="s" s="4">
        <v>295</v>
      </c>
      <c r="AC38" t="s" s="4">
        <v>295</v>
      </c>
      <c r="AD38" t="s" s="4">
        <v>295</v>
      </c>
      <c r="AE38" t="s" s="4">
        <v>95</v>
      </c>
      <c r="AF38" t="s" s="4">
        <v>96</v>
      </c>
      <c r="AG38" t="s" s="4">
        <v>97</v>
      </c>
    </row>
    <row r="39" ht="45.0" customHeight="true">
      <c r="A39" t="s" s="4">
        <v>296</v>
      </c>
      <c r="B39" t="s" s="4">
        <v>80</v>
      </c>
      <c r="C39" t="s" s="4">
        <v>81</v>
      </c>
      <c r="D39" t="s" s="4">
        <v>82</v>
      </c>
      <c r="E39" t="s" s="4">
        <v>83</v>
      </c>
      <c r="F39" t="s" s="4">
        <v>239</v>
      </c>
      <c r="G39" t="s" s="4">
        <v>240</v>
      </c>
      <c r="H39" t="s" s="4">
        <v>240</v>
      </c>
      <c r="I39" t="s" s="4">
        <v>182</v>
      </c>
      <c r="J39" t="s" s="4">
        <v>297</v>
      </c>
      <c r="K39" t="s" s="4">
        <v>298</v>
      </c>
      <c r="L39" t="s" s="4">
        <v>299</v>
      </c>
      <c r="M39" t="s" s="4">
        <v>90</v>
      </c>
      <c r="N39" t="s" s="4">
        <v>230</v>
      </c>
      <c r="O39" t="s" s="4">
        <v>92</v>
      </c>
      <c r="P39" t="s" s="4">
        <v>231</v>
      </c>
      <c r="Q39" t="s" s="4">
        <v>92</v>
      </c>
      <c r="R39" t="s" s="4">
        <v>300</v>
      </c>
      <c r="S39" t="s" s="4">
        <v>300</v>
      </c>
      <c r="T39" t="s" s="4">
        <v>300</v>
      </c>
      <c r="U39" t="s" s="4">
        <v>300</v>
      </c>
      <c r="V39" t="s" s="4">
        <v>300</v>
      </c>
      <c r="W39" t="s" s="4">
        <v>300</v>
      </c>
      <c r="X39" t="s" s="4">
        <v>300</v>
      </c>
      <c r="Y39" t="s" s="4">
        <v>300</v>
      </c>
      <c r="Z39" t="s" s="4">
        <v>300</v>
      </c>
      <c r="AA39" t="s" s="4">
        <v>300</v>
      </c>
      <c r="AB39" t="s" s="4">
        <v>300</v>
      </c>
      <c r="AC39" t="s" s="4">
        <v>300</v>
      </c>
      <c r="AD39" t="s" s="4">
        <v>300</v>
      </c>
      <c r="AE39" t="s" s="4">
        <v>95</v>
      </c>
      <c r="AF39" t="s" s="4">
        <v>96</v>
      </c>
      <c r="AG39" t="s" s="4">
        <v>97</v>
      </c>
    </row>
    <row r="40" ht="45.0" customHeight="true">
      <c r="A40" t="s" s="4">
        <v>301</v>
      </c>
      <c r="B40" t="s" s="4">
        <v>80</v>
      </c>
      <c r="C40" t="s" s="4">
        <v>81</v>
      </c>
      <c r="D40" t="s" s="4">
        <v>82</v>
      </c>
      <c r="E40" t="s" s="4">
        <v>83</v>
      </c>
      <c r="F40" t="s" s="4">
        <v>302</v>
      </c>
      <c r="G40" t="s" s="4">
        <v>303</v>
      </c>
      <c r="H40" t="s" s="4">
        <v>303</v>
      </c>
      <c r="I40" t="s" s="4">
        <v>138</v>
      </c>
      <c r="J40" t="s" s="4">
        <v>304</v>
      </c>
      <c r="K40" t="s" s="4">
        <v>305</v>
      </c>
      <c r="L40" t="s" s="4">
        <v>205</v>
      </c>
      <c r="M40" t="s" s="4">
        <v>90</v>
      </c>
      <c r="N40" t="s" s="4">
        <v>230</v>
      </c>
      <c r="O40" t="s" s="4">
        <v>92</v>
      </c>
      <c r="P40" t="s" s="4">
        <v>231</v>
      </c>
      <c r="Q40" t="s" s="4">
        <v>92</v>
      </c>
      <c r="R40" t="s" s="4">
        <v>306</v>
      </c>
      <c r="S40" t="s" s="4">
        <v>306</v>
      </c>
      <c r="T40" t="s" s="4">
        <v>306</v>
      </c>
      <c r="U40" t="s" s="4">
        <v>306</v>
      </c>
      <c r="V40" t="s" s="4">
        <v>306</v>
      </c>
      <c r="W40" t="s" s="4">
        <v>306</v>
      </c>
      <c r="X40" t="s" s="4">
        <v>306</v>
      </c>
      <c r="Y40" t="s" s="4">
        <v>306</v>
      </c>
      <c r="Z40" t="s" s="4">
        <v>306</v>
      </c>
      <c r="AA40" t="s" s="4">
        <v>306</v>
      </c>
      <c r="AB40" t="s" s="4">
        <v>306</v>
      </c>
      <c r="AC40" t="s" s="4">
        <v>306</v>
      </c>
      <c r="AD40" t="s" s="4">
        <v>306</v>
      </c>
      <c r="AE40" t="s" s="4">
        <v>95</v>
      </c>
      <c r="AF40" t="s" s="4">
        <v>96</v>
      </c>
      <c r="AG40" t="s" s="4">
        <v>97</v>
      </c>
    </row>
    <row r="41" ht="45.0" customHeight="true">
      <c r="A41" t="s" s="4">
        <v>307</v>
      </c>
      <c r="B41" t="s" s="4">
        <v>80</v>
      </c>
      <c r="C41" t="s" s="4">
        <v>81</v>
      </c>
      <c r="D41" t="s" s="4">
        <v>82</v>
      </c>
      <c r="E41" t="s" s="4">
        <v>83</v>
      </c>
      <c r="F41" t="s" s="4">
        <v>302</v>
      </c>
      <c r="G41" t="s" s="4">
        <v>303</v>
      </c>
      <c r="H41" t="s" s="4">
        <v>303</v>
      </c>
      <c r="I41" t="s" s="4">
        <v>160</v>
      </c>
      <c r="J41" t="s" s="4">
        <v>308</v>
      </c>
      <c r="K41" t="s" s="4">
        <v>141</v>
      </c>
      <c r="L41" t="s" s="4">
        <v>171</v>
      </c>
      <c r="M41" t="s" s="4">
        <v>90</v>
      </c>
      <c r="N41" t="s" s="4">
        <v>230</v>
      </c>
      <c r="O41" t="s" s="4">
        <v>92</v>
      </c>
      <c r="P41" t="s" s="4">
        <v>231</v>
      </c>
      <c r="Q41" t="s" s="4">
        <v>92</v>
      </c>
      <c r="R41" t="s" s="4">
        <v>309</v>
      </c>
      <c r="S41" t="s" s="4">
        <v>309</v>
      </c>
      <c r="T41" t="s" s="4">
        <v>309</v>
      </c>
      <c r="U41" t="s" s="4">
        <v>309</v>
      </c>
      <c r="V41" t="s" s="4">
        <v>309</v>
      </c>
      <c r="W41" t="s" s="4">
        <v>309</v>
      </c>
      <c r="X41" t="s" s="4">
        <v>309</v>
      </c>
      <c r="Y41" t="s" s="4">
        <v>309</v>
      </c>
      <c r="Z41" t="s" s="4">
        <v>309</v>
      </c>
      <c r="AA41" t="s" s="4">
        <v>309</v>
      </c>
      <c r="AB41" t="s" s="4">
        <v>309</v>
      </c>
      <c r="AC41" t="s" s="4">
        <v>309</v>
      </c>
      <c r="AD41" t="s" s="4">
        <v>309</v>
      </c>
      <c r="AE41" t="s" s="4">
        <v>95</v>
      </c>
      <c r="AF41" t="s" s="4">
        <v>96</v>
      </c>
      <c r="AG41" t="s" s="4">
        <v>97</v>
      </c>
    </row>
    <row r="42" ht="45.0" customHeight="true">
      <c r="A42" t="s" s="4">
        <v>310</v>
      </c>
      <c r="B42" t="s" s="4">
        <v>80</v>
      </c>
      <c r="C42" t="s" s="4">
        <v>81</v>
      </c>
      <c r="D42" t="s" s="4">
        <v>82</v>
      </c>
      <c r="E42" t="s" s="4">
        <v>83</v>
      </c>
      <c r="F42" t="s" s="4">
        <v>311</v>
      </c>
      <c r="G42" t="s" s="4">
        <v>312</v>
      </c>
      <c r="H42" t="s" s="4">
        <v>312</v>
      </c>
      <c r="I42" t="s" s="4">
        <v>227</v>
      </c>
      <c r="J42" t="s" s="4">
        <v>313</v>
      </c>
      <c r="K42" t="s" s="4">
        <v>104</v>
      </c>
      <c r="L42" t="s" s="4">
        <v>314</v>
      </c>
      <c r="M42" t="s" s="4">
        <v>105</v>
      </c>
      <c r="N42" t="s" s="4">
        <v>230</v>
      </c>
      <c r="O42" t="s" s="4">
        <v>92</v>
      </c>
      <c r="P42" t="s" s="4">
        <v>231</v>
      </c>
      <c r="Q42" t="s" s="4">
        <v>92</v>
      </c>
      <c r="R42" t="s" s="4">
        <v>315</v>
      </c>
      <c r="S42" t="s" s="4">
        <v>315</v>
      </c>
      <c r="T42" t="s" s="4">
        <v>315</v>
      </c>
      <c r="U42" t="s" s="4">
        <v>315</v>
      </c>
      <c r="V42" t="s" s="4">
        <v>315</v>
      </c>
      <c r="W42" t="s" s="4">
        <v>315</v>
      </c>
      <c r="X42" t="s" s="4">
        <v>315</v>
      </c>
      <c r="Y42" t="s" s="4">
        <v>315</v>
      </c>
      <c r="Z42" t="s" s="4">
        <v>315</v>
      </c>
      <c r="AA42" t="s" s="4">
        <v>315</v>
      </c>
      <c r="AB42" t="s" s="4">
        <v>315</v>
      </c>
      <c r="AC42" t="s" s="4">
        <v>315</v>
      </c>
      <c r="AD42" t="s" s="4">
        <v>315</v>
      </c>
      <c r="AE42" t="s" s="4">
        <v>95</v>
      </c>
      <c r="AF42" t="s" s="4">
        <v>96</v>
      </c>
      <c r="AG42" t="s" s="4">
        <v>97</v>
      </c>
    </row>
    <row r="43" ht="45.0" customHeight="true">
      <c r="A43" t="s" s="4">
        <v>316</v>
      </c>
      <c r="B43" t="s" s="4">
        <v>80</v>
      </c>
      <c r="C43" t="s" s="4">
        <v>81</v>
      </c>
      <c r="D43" t="s" s="4">
        <v>82</v>
      </c>
      <c r="E43" t="s" s="4">
        <v>83</v>
      </c>
      <c r="F43" t="s" s="4">
        <v>317</v>
      </c>
      <c r="G43" t="s" s="4">
        <v>318</v>
      </c>
      <c r="H43" t="s" s="4">
        <v>318</v>
      </c>
      <c r="I43" t="s" s="4">
        <v>227</v>
      </c>
      <c r="J43" t="s" s="4">
        <v>319</v>
      </c>
      <c r="K43" t="s" s="4">
        <v>320</v>
      </c>
      <c r="L43" t="s" s="4">
        <v>321</v>
      </c>
      <c r="M43" t="s" s="4">
        <v>105</v>
      </c>
      <c r="N43" t="s" s="4">
        <v>230</v>
      </c>
      <c r="O43" t="s" s="4">
        <v>92</v>
      </c>
      <c r="P43" t="s" s="4">
        <v>231</v>
      </c>
      <c r="Q43" t="s" s="4">
        <v>92</v>
      </c>
      <c r="R43" t="s" s="4">
        <v>322</v>
      </c>
      <c r="S43" t="s" s="4">
        <v>322</v>
      </c>
      <c r="T43" t="s" s="4">
        <v>322</v>
      </c>
      <c r="U43" t="s" s="4">
        <v>322</v>
      </c>
      <c r="V43" t="s" s="4">
        <v>322</v>
      </c>
      <c r="W43" t="s" s="4">
        <v>322</v>
      </c>
      <c r="X43" t="s" s="4">
        <v>322</v>
      </c>
      <c r="Y43" t="s" s="4">
        <v>322</v>
      </c>
      <c r="Z43" t="s" s="4">
        <v>322</v>
      </c>
      <c r="AA43" t="s" s="4">
        <v>322</v>
      </c>
      <c r="AB43" t="s" s="4">
        <v>322</v>
      </c>
      <c r="AC43" t="s" s="4">
        <v>322</v>
      </c>
      <c r="AD43" t="s" s="4">
        <v>322</v>
      </c>
      <c r="AE43" t="s" s="4">
        <v>95</v>
      </c>
      <c r="AF43" t="s" s="4">
        <v>96</v>
      </c>
      <c r="AG43" t="s" s="4">
        <v>97</v>
      </c>
    </row>
    <row r="44" ht="45.0" customHeight="true">
      <c r="A44" t="s" s="4">
        <v>323</v>
      </c>
      <c r="B44" t="s" s="4">
        <v>80</v>
      </c>
      <c r="C44" t="s" s="4">
        <v>81</v>
      </c>
      <c r="D44" t="s" s="4">
        <v>82</v>
      </c>
      <c r="E44" t="s" s="4">
        <v>83</v>
      </c>
      <c r="F44" t="s" s="4">
        <v>275</v>
      </c>
      <c r="G44" t="s" s="4">
        <v>276</v>
      </c>
      <c r="H44" t="s" s="4">
        <v>276</v>
      </c>
      <c r="I44" t="s" s="4">
        <v>169</v>
      </c>
      <c r="J44" t="s" s="4">
        <v>324</v>
      </c>
      <c r="K44" t="s" s="4">
        <v>325</v>
      </c>
      <c r="L44" t="s" s="4">
        <v>326</v>
      </c>
      <c r="M44" t="s" s="4">
        <v>90</v>
      </c>
      <c r="N44" t="s" s="4">
        <v>279</v>
      </c>
      <c r="O44" t="s" s="4">
        <v>92</v>
      </c>
      <c r="P44" t="s" s="4">
        <v>280</v>
      </c>
      <c r="Q44" t="s" s="4">
        <v>92</v>
      </c>
      <c r="R44" t="s" s="4">
        <v>327</v>
      </c>
      <c r="S44" t="s" s="4">
        <v>327</v>
      </c>
      <c r="T44" t="s" s="4">
        <v>327</v>
      </c>
      <c r="U44" t="s" s="4">
        <v>327</v>
      </c>
      <c r="V44" t="s" s="4">
        <v>327</v>
      </c>
      <c r="W44" t="s" s="4">
        <v>327</v>
      </c>
      <c r="X44" t="s" s="4">
        <v>327</v>
      </c>
      <c r="Y44" t="s" s="4">
        <v>327</v>
      </c>
      <c r="Z44" t="s" s="4">
        <v>327</v>
      </c>
      <c r="AA44" t="s" s="4">
        <v>327</v>
      </c>
      <c r="AB44" t="s" s="4">
        <v>327</v>
      </c>
      <c r="AC44" t="s" s="4">
        <v>327</v>
      </c>
      <c r="AD44" t="s" s="4">
        <v>327</v>
      </c>
      <c r="AE44" t="s" s="4">
        <v>95</v>
      </c>
      <c r="AF44" t="s" s="4">
        <v>96</v>
      </c>
      <c r="AG44" t="s" s="4">
        <v>97</v>
      </c>
    </row>
    <row r="45" ht="45.0" customHeight="true">
      <c r="A45" t="s" s="4">
        <v>328</v>
      </c>
      <c r="B45" t="s" s="4">
        <v>80</v>
      </c>
      <c r="C45" t="s" s="4">
        <v>81</v>
      </c>
      <c r="D45" t="s" s="4">
        <v>82</v>
      </c>
      <c r="E45" t="s" s="4">
        <v>83</v>
      </c>
      <c r="F45" t="s" s="4">
        <v>275</v>
      </c>
      <c r="G45" t="s" s="4">
        <v>276</v>
      </c>
      <c r="H45" t="s" s="4">
        <v>276</v>
      </c>
      <c r="I45" t="s" s="4">
        <v>169</v>
      </c>
      <c r="J45" t="s" s="4">
        <v>329</v>
      </c>
      <c r="K45" t="s" s="4">
        <v>128</v>
      </c>
      <c r="L45" t="s" s="4">
        <v>330</v>
      </c>
      <c r="M45" t="s" s="4">
        <v>105</v>
      </c>
      <c r="N45" t="s" s="4">
        <v>279</v>
      </c>
      <c r="O45" t="s" s="4">
        <v>92</v>
      </c>
      <c r="P45" t="s" s="4">
        <v>280</v>
      </c>
      <c r="Q45" t="s" s="4">
        <v>92</v>
      </c>
      <c r="R45" t="s" s="4">
        <v>331</v>
      </c>
      <c r="S45" t="s" s="4">
        <v>331</v>
      </c>
      <c r="T45" t="s" s="4">
        <v>331</v>
      </c>
      <c r="U45" t="s" s="4">
        <v>331</v>
      </c>
      <c r="V45" t="s" s="4">
        <v>331</v>
      </c>
      <c r="W45" t="s" s="4">
        <v>331</v>
      </c>
      <c r="X45" t="s" s="4">
        <v>331</v>
      </c>
      <c r="Y45" t="s" s="4">
        <v>331</v>
      </c>
      <c r="Z45" t="s" s="4">
        <v>331</v>
      </c>
      <c r="AA45" t="s" s="4">
        <v>331</v>
      </c>
      <c r="AB45" t="s" s="4">
        <v>331</v>
      </c>
      <c r="AC45" t="s" s="4">
        <v>331</v>
      </c>
      <c r="AD45" t="s" s="4">
        <v>331</v>
      </c>
      <c r="AE45" t="s" s="4">
        <v>95</v>
      </c>
      <c r="AF45" t="s" s="4">
        <v>96</v>
      </c>
      <c r="AG45" t="s" s="4">
        <v>97</v>
      </c>
    </row>
    <row r="46" ht="45.0" customHeight="true">
      <c r="A46" t="s" s="4">
        <v>332</v>
      </c>
      <c r="B46" t="s" s="4">
        <v>80</v>
      </c>
      <c r="C46" t="s" s="4">
        <v>81</v>
      </c>
      <c r="D46" t="s" s="4">
        <v>82</v>
      </c>
      <c r="E46" t="s" s="4">
        <v>83</v>
      </c>
      <c r="F46" t="s" s="4">
        <v>333</v>
      </c>
      <c r="G46" t="s" s="4">
        <v>334</v>
      </c>
      <c r="H46" t="s" s="4">
        <v>334</v>
      </c>
      <c r="I46" t="s" s="4">
        <v>86</v>
      </c>
      <c r="J46" t="s" s="4">
        <v>335</v>
      </c>
      <c r="K46" t="s" s="4">
        <v>336</v>
      </c>
      <c r="L46" t="s" s="4">
        <v>220</v>
      </c>
      <c r="M46" t="s" s="4">
        <v>90</v>
      </c>
      <c r="N46" t="s" s="4">
        <v>337</v>
      </c>
      <c r="O46" t="s" s="4">
        <v>92</v>
      </c>
      <c r="P46" t="s" s="4">
        <v>338</v>
      </c>
      <c r="Q46" t="s" s="4">
        <v>92</v>
      </c>
      <c r="R46" t="s" s="4">
        <v>339</v>
      </c>
      <c r="S46" t="s" s="4">
        <v>339</v>
      </c>
      <c r="T46" t="s" s="4">
        <v>339</v>
      </c>
      <c r="U46" t="s" s="4">
        <v>339</v>
      </c>
      <c r="V46" t="s" s="4">
        <v>339</v>
      </c>
      <c r="W46" t="s" s="4">
        <v>339</v>
      </c>
      <c r="X46" t="s" s="4">
        <v>339</v>
      </c>
      <c r="Y46" t="s" s="4">
        <v>339</v>
      </c>
      <c r="Z46" t="s" s="4">
        <v>339</v>
      </c>
      <c r="AA46" t="s" s="4">
        <v>339</v>
      </c>
      <c r="AB46" t="s" s="4">
        <v>339</v>
      </c>
      <c r="AC46" t="s" s="4">
        <v>339</v>
      </c>
      <c r="AD46" t="s" s="4">
        <v>339</v>
      </c>
      <c r="AE46" t="s" s="4">
        <v>95</v>
      </c>
      <c r="AF46" t="s" s="4">
        <v>96</v>
      </c>
      <c r="AG46" t="s" s="4">
        <v>97</v>
      </c>
    </row>
    <row r="47" ht="45.0" customHeight="true">
      <c r="A47" t="s" s="4">
        <v>340</v>
      </c>
      <c r="B47" t="s" s="4">
        <v>80</v>
      </c>
      <c r="C47" t="s" s="4">
        <v>81</v>
      </c>
      <c r="D47" t="s" s="4">
        <v>82</v>
      </c>
      <c r="E47" t="s" s="4">
        <v>83</v>
      </c>
      <c r="F47" t="s" s="4">
        <v>333</v>
      </c>
      <c r="G47" t="s" s="4">
        <v>334</v>
      </c>
      <c r="H47" t="s" s="4">
        <v>334</v>
      </c>
      <c r="I47" t="s" s="4">
        <v>169</v>
      </c>
      <c r="J47" t="s" s="4">
        <v>341</v>
      </c>
      <c r="K47" t="s" s="4">
        <v>172</v>
      </c>
      <c r="L47" t="s" s="4">
        <v>342</v>
      </c>
      <c r="M47" t="s" s="4">
        <v>105</v>
      </c>
      <c r="N47" t="s" s="4">
        <v>337</v>
      </c>
      <c r="O47" t="s" s="4">
        <v>92</v>
      </c>
      <c r="P47" t="s" s="4">
        <v>338</v>
      </c>
      <c r="Q47" t="s" s="4">
        <v>92</v>
      </c>
      <c r="R47" t="s" s="4">
        <v>343</v>
      </c>
      <c r="S47" t="s" s="4">
        <v>343</v>
      </c>
      <c r="T47" t="s" s="4">
        <v>343</v>
      </c>
      <c r="U47" t="s" s="4">
        <v>343</v>
      </c>
      <c r="V47" t="s" s="4">
        <v>343</v>
      </c>
      <c r="W47" t="s" s="4">
        <v>343</v>
      </c>
      <c r="X47" t="s" s="4">
        <v>343</v>
      </c>
      <c r="Y47" t="s" s="4">
        <v>343</v>
      </c>
      <c r="Z47" t="s" s="4">
        <v>343</v>
      </c>
      <c r="AA47" t="s" s="4">
        <v>343</v>
      </c>
      <c r="AB47" t="s" s="4">
        <v>343</v>
      </c>
      <c r="AC47" t="s" s="4">
        <v>343</v>
      </c>
      <c r="AD47" t="s" s="4">
        <v>343</v>
      </c>
      <c r="AE47" t="s" s="4">
        <v>95</v>
      </c>
      <c r="AF47" t="s" s="4">
        <v>96</v>
      </c>
      <c r="AG47" t="s" s="4">
        <v>97</v>
      </c>
    </row>
    <row r="48" ht="45.0" customHeight="true">
      <c r="A48" t="s" s="4">
        <v>344</v>
      </c>
      <c r="B48" t="s" s="4">
        <v>80</v>
      </c>
      <c r="C48" t="s" s="4">
        <v>81</v>
      </c>
      <c r="D48" t="s" s="4">
        <v>82</v>
      </c>
      <c r="E48" t="s" s="4">
        <v>83</v>
      </c>
      <c r="F48" t="s" s="4">
        <v>333</v>
      </c>
      <c r="G48" t="s" s="4">
        <v>334</v>
      </c>
      <c r="H48" t="s" s="4">
        <v>334</v>
      </c>
      <c r="I48" t="s" s="4">
        <v>169</v>
      </c>
      <c r="J48" t="s" s="4">
        <v>345</v>
      </c>
      <c r="K48" t="s" s="4">
        <v>121</v>
      </c>
      <c r="L48" t="s" s="4">
        <v>346</v>
      </c>
      <c r="M48" t="s" s="4">
        <v>90</v>
      </c>
      <c r="N48" t="s" s="4">
        <v>337</v>
      </c>
      <c r="O48" t="s" s="4">
        <v>92</v>
      </c>
      <c r="P48" t="s" s="4">
        <v>338</v>
      </c>
      <c r="Q48" t="s" s="4">
        <v>92</v>
      </c>
      <c r="R48" t="s" s="4">
        <v>347</v>
      </c>
      <c r="S48" t="s" s="4">
        <v>347</v>
      </c>
      <c r="T48" t="s" s="4">
        <v>347</v>
      </c>
      <c r="U48" t="s" s="4">
        <v>347</v>
      </c>
      <c r="V48" t="s" s="4">
        <v>347</v>
      </c>
      <c r="W48" t="s" s="4">
        <v>347</v>
      </c>
      <c r="X48" t="s" s="4">
        <v>347</v>
      </c>
      <c r="Y48" t="s" s="4">
        <v>347</v>
      </c>
      <c r="Z48" t="s" s="4">
        <v>347</v>
      </c>
      <c r="AA48" t="s" s="4">
        <v>347</v>
      </c>
      <c r="AB48" t="s" s="4">
        <v>347</v>
      </c>
      <c r="AC48" t="s" s="4">
        <v>347</v>
      </c>
      <c r="AD48" t="s" s="4">
        <v>347</v>
      </c>
      <c r="AE48" t="s" s="4">
        <v>95</v>
      </c>
      <c r="AF48" t="s" s="4">
        <v>96</v>
      </c>
      <c r="AG48" t="s" s="4">
        <v>97</v>
      </c>
    </row>
    <row r="49" ht="45.0" customHeight="true">
      <c r="A49" t="s" s="4">
        <v>348</v>
      </c>
      <c r="B49" t="s" s="4">
        <v>80</v>
      </c>
      <c r="C49" t="s" s="4">
        <v>81</v>
      </c>
      <c r="D49" t="s" s="4">
        <v>82</v>
      </c>
      <c r="E49" t="s" s="4">
        <v>83</v>
      </c>
      <c r="F49" t="s" s="4">
        <v>333</v>
      </c>
      <c r="G49" t="s" s="4">
        <v>334</v>
      </c>
      <c r="H49" t="s" s="4">
        <v>334</v>
      </c>
      <c r="I49" t="s" s="4">
        <v>169</v>
      </c>
      <c r="J49" t="s" s="4">
        <v>349</v>
      </c>
      <c r="K49" t="s" s="4">
        <v>298</v>
      </c>
      <c r="L49" t="s" s="4">
        <v>350</v>
      </c>
      <c r="M49" t="s" s="4">
        <v>90</v>
      </c>
      <c r="N49" t="s" s="4">
        <v>337</v>
      </c>
      <c r="O49" t="s" s="4">
        <v>92</v>
      </c>
      <c r="P49" t="s" s="4">
        <v>338</v>
      </c>
      <c r="Q49" t="s" s="4">
        <v>92</v>
      </c>
      <c r="R49" t="s" s="4">
        <v>351</v>
      </c>
      <c r="S49" t="s" s="4">
        <v>351</v>
      </c>
      <c r="T49" t="s" s="4">
        <v>351</v>
      </c>
      <c r="U49" t="s" s="4">
        <v>351</v>
      </c>
      <c r="V49" t="s" s="4">
        <v>351</v>
      </c>
      <c r="W49" t="s" s="4">
        <v>351</v>
      </c>
      <c r="X49" t="s" s="4">
        <v>351</v>
      </c>
      <c r="Y49" t="s" s="4">
        <v>351</v>
      </c>
      <c r="Z49" t="s" s="4">
        <v>351</v>
      </c>
      <c r="AA49" t="s" s="4">
        <v>351</v>
      </c>
      <c r="AB49" t="s" s="4">
        <v>351</v>
      </c>
      <c r="AC49" t="s" s="4">
        <v>351</v>
      </c>
      <c r="AD49" t="s" s="4">
        <v>351</v>
      </c>
      <c r="AE49" t="s" s="4">
        <v>95</v>
      </c>
      <c r="AF49" t="s" s="4">
        <v>96</v>
      </c>
      <c r="AG49" t="s" s="4">
        <v>97</v>
      </c>
    </row>
    <row r="50" ht="45.0" customHeight="true">
      <c r="A50" t="s" s="4">
        <v>352</v>
      </c>
      <c r="B50" t="s" s="4">
        <v>80</v>
      </c>
      <c r="C50" t="s" s="4">
        <v>81</v>
      </c>
      <c r="D50" t="s" s="4">
        <v>82</v>
      </c>
      <c r="E50" t="s" s="4">
        <v>83</v>
      </c>
      <c r="F50" t="s" s="4">
        <v>353</v>
      </c>
      <c r="G50" t="s" s="4">
        <v>354</v>
      </c>
      <c r="H50" t="s" s="4">
        <v>354</v>
      </c>
      <c r="I50" t="s" s="4">
        <v>198</v>
      </c>
      <c r="J50" t="s" s="4">
        <v>355</v>
      </c>
      <c r="K50" t="s" s="4">
        <v>356</v>
      </c>
      <c r="L50" t="s" s="4">
        <v>357</v>
      </c>
      <c r="M50" t="s" s="4">
        <v>90</v>
      </c>
      <c r="N50" t="s" s="4">
        <v>230</v>
      </c>
      <c r="O50" t="s" s="4">
        <v>92</v>
      </c>
      <c r="P50" t="s" s="4">
        <v>231</v>
      </c>
      <c r="Q50" t="s" s="4">
        <v>92</v>
      </c>
      <c r="R50" t="s" s="4">
        <v>358</v>
      </c>
      <c r="S50" t="s" s="4">
        <v>358</v>
      </c>
      <c r="T50" t="s" s="4">
        <v>358</v>
      </c>
      <c r="U50" t="s" s="4">
        <v>358</v>
      </c>
      <c r="V50" t="s" s="4">
        <v>358</v>
      </c>
      <c r="W50" t="s" s="4">
        <v>358</v>
      </c>
      <c r="X50" t="s" s="4">
        <v>358</v>
      </c>
      <c r="Y50" t="s" s="4">
        <v>358</v>
      </c>
      <c r="Z50" t="s" s="4">
        <v>358</v>
      </c>
      <c r="AA50" t="s" s="4">
        <v>358</v>
      </c>
      <c r="AB50" t="s" s="4">
        <v>358</v>
      </c>
      <c r="AC50" t="s" s="4">
        <v>358</v>
      </c>
      <c r="AD50" t="s" s="4">
        <v>358</v>
      </c>
      <c r="AE50" t="s" s="4">
        <v>95</v>
      </c>
      <c r="AF50" t="s" s="4">
        <v>96</v>
      </c>
      <c r="AG50" t="s" s="4">
        <v>97</v>
      </c>
    </row>
    <row r="51" ht="45.0" customHeight="true">
      <c r="A51" t="s" s="4">
        <v>359</v>
      </c>
      <c r="B51" t="s" s="4">
        <v>80</v>
      </c>
      <c r="C51" t="s" s="4">
        <v>81</v>
      </c>
      <c r="D51" t="s" s="4">
        <v>82</v>
      </c>
      <c r="E51" t="s" s="4">
        <v>83</v>
      </c>
      <c r="F51" t="s" s="4">
        <v>353</v>
      </c>
      <c r="G51" t="s" s="4">
        <v>354</v>
      </c>
      <c r="H51" t="s" s="4">
        <v>354</v>
      </c>
      <c r="I51" t="s" s="4">
        <v>360</v>
      </c>
      <c r="J51" t="s" s="4">
        <v>361</v>
      </c>
      <c r="K51" t="s" s="4">
        <v>362</v>
      </c>
      <c r="L51" t="s" s="4">
        <v>141</v>
      </c>
      <c r="M51" t="s" s="4">
        <v>90</v>
      </c>
      <c r="N51" t="s" s="4">
        <v>230</v>
      </c>
      <c r="O51" t="s" s="4">
        <v>92</v>
      </c>
      <c r="P51" t="s" s="4">
        <v>231</v>
      </c>
      <c r="Q51" t="s" s="4">
        <v>92</v>
      </c>
      <c r="R51" t="s" s="4">
        <v>363</v>
      </c>
      <c r="S51" t="s" s="4">
        <v>363</v>
      </c>
      <c r="T51" t="s" s="4">
        <v>363</v>
      </c>
      <c r="U51" t="s" s="4">
        <v>363</v>
      </c>
      <c r="V51" t="s" s="4">
        <v>363</v>
      </c>
      <c r="W51" t="s" s="4">
        <v>363</v>
      </c>
      <c r="X51" t="s" s="4">
        <v>363</v>
      </c>
      <c r="Y51" t="s" s="4">
        <v>363</v>
      </c>
      <c r="Z51" t="s" s="4">
        <v>363</v>
      </c>
      <c r="AA51" t="s" s="4">
        <v>363</v>
      </c>
      <c r="AB51" t="s" s="4">
        <v>363</v>
      </c>
      <c r="AC51" t="s" s="4">
        <v>363</v>
      </c>
      <c r="AD51" t="s" s="4">
        <v>363</v>
      </c>
      <c r="AE51" t="s" s="4">
        <v>95</v>
      </c>
      <c r="AF51" t="s" s="4">
        <v>96</v>
      </c>
      <c r="AG51" t="s" s="4">
        <v>97</v>
      </c>
    </row>
    <row r="52" ht="45.0" customHeight="true">
      <c r="A52" t="s" s="4">
        <v>364</v>
      </c>
      <c r="B52" t="s" s="4">
        <v>80</v>
      </c>
      <c r="C52" t="s" s="4">
        <v>81</v>
      </c>
      <c r="D52" t="s" s="4">
        <v>82</v>
      </c>
      <c r="E52" t="s" s="4">
        <v>83</v>
      </c>
      <c r="F52" t="s" s="4">
        <v>365</v>
      </c>
      <c r="G52" t="s" s="4">
        <v>366</v>
      </c>
      <c r="H52" t="s" s="4">
        <v>366</v>
      </c>
      <c r="I52" t="s" s="4">
        <v>367</v>
      </c>
      <c r="J52" t="s" s="4">
        <v>368</v>
      </c>
      <c r="K52" t="s" s="4">
        <v>369</v>
      </c>
      <c r="L52" t="s" s="4">
        <v>236</v>
      </c>
      <c r="M52" t="s" s="4">
        <v>90</v>
      </c>
      <c r="N52" t="s" s="4">
        <v>230</v>
      </c>
      <c r="O52" t="s" s="4">
        <v>92</v>
      </c>
      <c r="P52" t="s" s="4">
        <v>231</v>
      </c>
      <c r="Q52" t="s" s="4">
        <v>92</v>
      </c>
      <c r="R52" t="s" s="4">
        <v>370</v>
      </c>
      <c r="S52" t="s" s="4">
        <v>370</v>
      </c>
      <c r="T52" t="s" s="4">
        <v>370</v>
      </c>
      <c r="U52" t="s" s="4">
        <v>370</v>
      </c>
      <c r="V52" t="s" s="4">
        <v>370</v>
      </c>
      <c r="W52" t="s" s="4">
        <v>370</v>
      </c>
      <c r="X52" t="s" s="4">
        <v>370</v>
      </c>
      <c r="Y52" t="s" s="4">
        <v>370</v>
      </c>
      <c r="Z52" t="s" s="4">
        <v>370</v>
      </c>
      <c r="AA52" t="s" s="4">
        <v>370</v>
      </c>
      <c r="AB52" t="s" s="4">
        <v>370</v>
      </c>
      <c r="AC52" t="s" s="4">
        <v>370</v>
      </c>
      <c r="AD52" t="s" s="4">
        <v>370</v>
      </c>
      <c r="AE52" t="s" s="4">
        <v>95</v>
      </c>
      <c r="AF52" t="s" s="4">
        <v>96</v>
      </c>
      <c r="AG52" t="s" s="4">
        <v>97</v>
      </c>
    </row>
    <row r="53" ht="45.0" customHeight="true">
      <c r="A53" t="s" s="4">
        <v>371</v>
      </c>
      <c r="B53" t="s" s="4">
        <v>80</v>
      </c>
      <c r="C53" t="s" s="4">
        <v>81</v>
      </c>
      <c r="D53" t="s" s="4">
        <v>82</v>
      </c>
      <c r="E53" t="s" s="4">
        <v>83</v>
      </c>
      <c r="F53" t="s" s="4">
        <v>311</v>
      </c>
      <c r="G53" t="s" s="4">
        <v>366</v>
      </c>
      <c r="H53" t="s" s="4">
        <v>366</v>
      </c>
      <c r="I53" t="s" s="4">
        <v>360</v>
      </c>
      <c r="J53" t="s" s="4">
        <v>372</v>
      </c>
      <c r="K53" t="s" s="4">
        <v>263</v>
      </c>
      <c r="L53" t="s" s="4">
        <v>373</v>
      </c>
      <c r="M53" t="s" s="4">
        <v>90</v>
      </c>
      <c r="N53" t="s" s="4">
        <v>230</v>
      </c>
      <c r="O53" t="s" s="4">
        <v>92</v>
      </c>
      <c r="P53" t="s" s="4">
        <v>231</v>
      </c>
      <c r="Q53" t="s" s="4">
        <v>92</v>
      </c>
      <c r="R53" t="s" s="4">
        <v>374</v>
      </c>
      <c r="S53" t="s" s="4">
        <v>374</v>
      </c>
      <c r="T53" t="s" s="4">
        <v>374</v>
      </c>
      <c r="U53" t="s" s="4">
        <v>374</v>
      </c>
      <c r="V53" t="s" s="4">
        <v>374</v>
      </c>
      <c r="W53" t="s" s="4">
        <v>374</v>
      </c>
      <c r="X53" t="s" s="4">
        <v>374</v>
      </c>
      <c r="Y53" t="s" s="4">
        <v>374</v>
      </c>
      <c r="Z53" t="s" s="4">
        <v>374</v>
      </c>
      <c r="AA53" t="s" s="4">
        <v>374</v>
      </c>
      <c r="AB53" t="s" s="4">
        <v>374</v>
      </c>
      <c r="AC53" t="s" s="4">
        <v>374</v>
      </c>
      <c r="AD53" t="s" s="4">
        <v>374</v>
      </c>
      <c r="AE53" t="s" s="4">
        <v>95</v>
      </c>
      <c r="AF53" t="s" s="4">
        <v>96</v>
      </c>
      <c r="AG53" t="s" s="4">
        <v>97</v>
      </c>
    </row>
    <row r="54" ht="45.0" customHeight="true">
      <c r="A54" t="s" s="4">
        <v>375</v>
      </c>
      <c r="B54" t="s" s="4">
        <v>80</v>
      </c>
      <c r="C54" t="s" s="4">
        <v>81</v>
      </c>
      <c r="D54" t="s" s="4">
        <v>82</v>
      </c>
      <c r="E54" t="s" s="4">
        <v>83</v>
      </c>
      <c r="F54" t="s" s="4">
        <v>311</v>
      </c>
      <c r="G54" t="s" s="4">
        <v>366</v>
      </c>
      <c r="H54" t="s" s="4">
        <v>366</v>
      </c>
      <c r="I54" t="s" s="4">
        <v>367</v>
      </c>
      <c r="J54" t="s" s="4">
        <v>376</v>
      </c>
      <c r="K54" t="s" s="4">
        <v>377</v>
      </c>
      <c r="L54" t="s" s="4">
        <v>378</v>
      </c>
      <c r="M54" t="s" s="4">
        <v>105</v>
      </c>
      <c r="N54" t="s" s="4">
        <v>230</v>
      </c>
      <c r="O54" t="s" s="4">
        <v>92</v>
      </c>
      <c r="P54" t="s" s="4">
        <v>231</v>
      </c>
      <c r="Q54" t="s" s="4">
        <v>92</v>
      </c>
      <c r="R54" t="s" s="4">
        <v>379</v>
      </c>
      <c r="S54" t="s" s="4">
        <v>379</v>
      </c>
      <c r="T54" t="s" s="4">
        <v>379</v>
      </c>
      <c r="U54" t="s" s="4">
        <v>379</v>
      </c>
      <c r="V54" t="s" s="4">
        <v>379</v>
      </c>
      <c r="W54" t="s" s="4">
        <v>379</v>
      </c>
      <c r="X54" t="s" s="4">
        <v>379</v>
      </c>
      <c r="Y54" t="s" s="4">
        <v>379</v>
      </c>
      <c r="Z54" t="s" s="4">
        <v>379</v>
      </c>
      <c r="AA54" t="s" s="4">
        <v>379</v>
      </c>
      <c r="AB54" t="s" s="4">
        <v>379</v>
      </c>
      <c r="AC54" t="s" s="4">
        <v>379</v>
      </c>
      <c r="AD54" t="s" s="4">
        <v>379</v>
      </c>
      <c r="AE54" t="s" s="4">
        <v>95</v>
      </c>
      <c r="AF54" t="s" s="4">
        <v>96</v>
      </c>
      <c r="AG54" t="s" s="4">
        <v>97</v>
      </c>
    </row>
    <row r="55" ht="45.0" customHeight="true">
      <c r="A55" t="s" s="4">
        <v>380</v>
      </c>
      <c r="B55" t="s" s="4">
        <v>80</v>
      </c>
      <c r="C55" t="s" s="4">
        <v>81</v>
      </c>
      <c r="D55" t="s" s="4">
        <v>82</v>
      </c>
      <c r="E55" t="s" s="4">
        <v>83</v>
      </c>
      <c r="F55" t="s" s="4">
        <v>381</v>
      </c>
      <c r="G55" t="s" s="4">
        <v>382</v>
      </c>
      <c r="H55" t="s" s="4">
        <v>382</v>
      </c>
      <c r="I55" t="s" s="4">
        <v>383</v>
      </c>
      <c r="J55" t="s" s="4">
        <v>384</v>
      </c>
      <c r="K55" t="s" s="4">
        <v>326</v>
      </c>
      <c r="L55" t="s" s="4">
        <v>385</v>
      </c>
      <c r="M55" t="s" s="4">
        <v>105</v>
      </c>
      <c r="N55" t="s" s="4">
        <v>230</v>
      </c>
      <c r="O55" t="s" s="4">
        <v>92</v>
      </c>
      <c r="P55" t="s" s="4">
        <v>231</v>
      </c>
      <c r="Q55" t="s" s="4">
        <v>92</v>
      </c>
      <c r="R55" t="s" s="4">
        <v>386</v>
      </c>
      <c r="S55" t="s" s="4">
        <v>386</v>
      </c>
      <c r="T55" t="s" s="4">
        <v>386</v>
      </c>
      <c r="U55" t="s" s="4">
        <v>386</v>
      </c>
      <c r="V55" t="s" s="4">
        <v>386</v>
      </c>
      <c r="W55" t="s" s="4">
        <v>386</v>
      </c>
      <c r="X55" t="s" s="4">
        <v>386</v>
      </c>
      <c r="Y55" t="s" s="4">
        <v>386</v>
      </c>
      <c r="Z55" t="s" s="4">
        <v>386</v>
      </c>
      <c r="AA55" t="s" s="4">
        <v>386</v>
      </c>
      <c r="AB55" t="s" s="4">
        <v>386</v>
      </c>
      <c r="AC55" t="s" s="4">
        <v>386</v>
      </c>
      <c r="AD55" t="s" s="4">
        <v>386</v>
      </c>
      <c r="AE55" t="s" s="4">
        <v>95</v>
      </c>
      <c r="AF55" t="s" s="4">
        <v>96</v>
      </c>
      <c r="AG55" t="s" s="4">
        <v>97</v>
      </c>
    </row>
    <row r="56" ht="45.0" customHeight="true">
      <c r="A56" t="s" s="4">
        <v>387</v>
      </c>
      <c r="B56" t="s" s="4">
        <v>80</v>
      </c>
      <c r="C56" t="s" s="4">
        <v>81</v>
      </c>
      <c r="D56" t="s" s="4">
        <v>82</v>
      </c>
      <c r="E56" t="s" s="4">
        <v>83</v>
      </c>
      <c r="F56" t="s" s="4">
        <v>333</v>
      </c>
      <c r="G56" t="s" s="4">
        <v>334</v>
      </c>
      <c r="H56" t="s" s="4">
        <v>334</v>
      </c>
      <c r="I56" t="s" s="4">
        <v>169</v>
      </c>
      <c r="J56" t="s" s="4">
        <v>388</v>
      </c>
      <c r="K56" t="s" s="4">
        <v>389</v>
      </c>
      <c r="L56" t="s" s="4">
        <v>390</v>
      </c>
      <c r="M56" t="s" s="4">
        <v>105</v>
      </c>
      <c r="N56" t="s" s="4">
        <v>337</v>
      </c>
      <c r="O56" t="s" s="4">
        <v>92</v>
      </c>
      <c r="P56" t="s" s="4">
        <v>338</v>
      </c>
      <c r="Q56" t="s" s="4">
        <v>92</v>
      </c>
      <c r="R56" t="s" s="4">
        <v>391</v>
      </c>
      <c r="S56" t="s" s="4">
        <v>391</v>
      </c>
      <c r="T56" t="s" s="4">
        <v>391</v>
      </c>
      <c r="U56" t="s" s="4">
        <v>391</v>
      </c>
      <c r="V56" t="s" s="4">
        <v>391</v>
      </c>
      <c r="W56" t="s" s="4">
        <v>391</v>
      </c>
      <c r="X56" t="s" s="4">
        <v>391</v>
      </c>
      <c r="Y56" t="s" s="4">
        <v>391</v>
      </c>
      <c r="Z56" t="s" s="4">
        <v>391</v>
      </c>
      <c r="AA56" t="s" s="4">
        <v>391</v>
      </c>
      <c r="AB56" t="s" s="4">
        <v>391</v>
      </c>
      <c r="AC56" t="s" s="4">
        <v>391</v>
      </c>
      <c r="AD56" t="s" s="4">
        <v>391</v>
      </c>
      <c r="AE56" t="s" s="4">
        <v>95</v>
      </c>
      <c r="AF56" t="s" s="4">
        <v>96</v>
      </c>
      <c r="AG56" t="s" s="4">
        <v>97</v>
      </c>
    </row>
    <row r="57" ht="45.0" customHeight="true">
      <c r="A57" t="s" s="4">
        <v>392</v>
      </c>
      <c r="B57" t="s" s="4">
        <v>80</v>
      </c>
      <c r="C57" t="s" s="4">
        <v>81</v>
      </c>
      <c r="D57" t="s" s="4">
        <v>82</v>
      </c>
      <c r="E57" t="s" s="4">
        <v>83</v>
      </c>
      <c r="F57" t="s" s="4">
        <v>333</v>
      </c>
      <c r="G57" t="s" s="4">
        <v>334</v>
      </c>
      <c r="H57" t="s" s="4">
        <v>334</v>
      </c>
      <c r="I57" t="s" s="4">
        <v>86</v>
      </c>
      <c r="J57" t="s" s="4">
        <v>393</v>
      </c>
      <c r="K57" t="s" s="4">
        <v>350</v>
      </c>
      <c r="L57" t="s" s="4">
        <v>356</v>
      </c>
      <c r="M57" t="s" s="4">
        <v>105</v>
      </c>
      <c r="N57" t="s" s="4">
        <v>337</v>
      </c>
      <c r="O57" t="s" s="4">
        <v>92</v>
      </c>
      <c r="P57" t="s" s="4">
        <v>338</v>
      </c>
      <c r="Q57" t="s" s="4">
        <v>92</v>
      </c>
      <c r="R57" t="s" s="4">
        <v>394</v>
      </c>
      <c r="S57" t="s" s="4">
        <v>394</v>
      </c>
      <c r="T57" t="s" s="4">
        <v>394</v>
      </c>
      <c r="U57" t="s" s="4">
        <v>394</v>
      </c>
      <c r="V57" t="s" s="4">
        <v>394</v>
      </c>
      <c r="W57" t="s" s="4">
        <v>394</v>
      </c>
      <c r="X57" t="s" s="4">
        <v>394</v>
      </c>
      <c r="Y57" t="s" s="4">
        <v>394</v>
      </c>
      <c r="Z57" t="s" s="4">
        <v>394</v>
      </c>
      <c r="AA57" t="s" s="4">
        <v>394</v>
      </c>
      <c r="AB57" t="s" s="4">
        <v>394</v>
      </c>
      <c r="AC57" t="s" s="4">
        <v>394</v>
      </c>
      <c r="AD57" t="s" s="4">
        <v>394</v>
      </c>
      <c r="AE57" t="s" s="4">
        <v>95</v>
      </c>
      <c r="AF57" t="s" s="4">
        <v>96</v>
      </c>
      <c r="AG57" t="s" s="4">
        <v>97</v>
      </c>
    </row>
    <row r="58" ht="45.0" customHeight="true">
      <c r="A58" t="s" s="4">
        <v>395</v>
      </c>
      <c r="B58" t="s" s="4">
        <v>80</v>
      </c>
      <c r="C58" t="s" s="4">
        <v>81</v>
      </c>
      <c r="D58" t="s" s="4">
        <v>82</v>
      </c>
      <c r="E58" t="s" s="4">
        <v>83</v>
      </c>
      <c r="F58" t="s" s="4">
        <v>333</v>
      </c>
      <c r="G58" t="s" s="4">
        <v>334</v>
      </c>
      <c r="H58" t="s" s="4">
        <v>334</v>
      </c>
      <c r="I58" t="s" s="4">
        <v>182</v>
      </c>
      <c r="J58" t="s" s="4">
        <v>396</v>
      </c>
      <c r="K58" t="s" s="4">
        <v>397</v>
      </c>
      <c r="L58" t="s" s="4">
        <v>346</v>
      </c>
      <c r="M58" t="s" s="4">
        <v>105</v>
      </c>
      <c r="N58" t="s" s="4">
        <v>337</v>
      </c>
      <c r="O58" t="s" s="4">
        <v>92</v>
      </c>
      <c r="P58" t="s" s="4">
        <v>338</v>
      </c>
      <c r="Q58" t="s" s="4">
        <v>92</v>
      </c>
      <c r="R58" t="s" s="4">
        <v>398</v>
      </c>
      <c r="S58" t="s" s="4">
        <v>398</v>
      </c>
      <c r="T58" t="s" s="4">
        <v>398</v>
      </c>
      <c r="U58" t="s" s="4">
        <v>398</v>
      </c>
      <c r="V58" t="s" s="4">
        <v>398</v>
      </c>
      <c r="W58" t="s" s="4">
        <v>398</v>
      </c>
      <c r="X58" t="s" s="4">
        <v>398</v>
      </c>
      <c r="Y58" t="s" s="4">
        <v>398</v>
      </c>
      <c r="Z58" t="s" s="4">
        <v>398</v>
      </c>
      <c r="AA58" t="s" s="4">
        <v>398</v>
      </c>
      <c r="AB58" t="s" s="4">
        <v>398</v>
      </c>
      <c r="AC58" t="s" s="4">
        <v>398</v>
      </c>
      <c r="AD58" t="s" s="4">
        <v>398</v>
      </c>
      <c r="AE58" t="s" s="4">
        <v>95</v>
      </c>
      <c r="AF58" t="s" s="4">
        <v>96</v>
      </c>
      <c r="AG58" t="s" s="4">
        <v>97</v>
      </c>
    </row>
    <row r="59" ht="45.0" customHeight="true">
      <c r="A59" t="s" s="4">
        <v>399</v>
      </c>
      <c r="B59" t="s" s="4">
        <v>80</v>
      </c>
      <c r="C59" t="s" s="4">
        <v>81</v>
      </c>
      <c r="D59" t="s" s="4">
        <v>82</v>
      </c>
      <c r="E59" t="s" s="4">
        <v>83</v>
      </c>
      <c r="F59" t="s" s="4">
        <v>99</v>
      </c>
      <c r="G59" t="s" s="4">
        <v>400</v>
      </c>
      <c r="H59" t="s" s="4">
        <v>400</v>
      </c>
      <c r="I59" t="s" s="4">
        <v>401</v>
      </c>
      <c r="J59" t="s" s="4">
        <v>402</v>
      </c>
      <c r="K59" t="s" s="4">
        <v>162</v>
      </c>
      <c r="L59" t="s" s="4">
        <v>293</v>
      </c>
      <c r="M59" t="s" s="4">
        <v>105</v>
      </c>
      <c r="N59" t="s" s="4">
        <v>106</v>
      </c>
      <c r="O59" t="s" s="4">
        <v>92</v>
      </c>
      <c r="P59" t="s" s="4">
        <v>107</v>
      </c>
      <c r="Q59" t="s" s="4">
        <v>92</v>
      </c>
      <c r="R59" t="s" s="4">
        <v>403</v>
      </c>
      <c r="S59" t="s" s="4">
        <v>403</v>
      </c>
      <c r="T59" t="s" s="4">
        <v>403</v>
      </c>
      <c r="U59" t="s" s="4">
        <v>403</v>
      </c>
      <c r="V59" t="s" s="4">
        <v>403</v>
      </c>
      <c r="W59" t="s" s="4">
        <v>403</v>
      </c>
      <c r="X59" t="s" s="4">
        <v>403</v>
      </c>
      <c r="Y59" t="s" s="4">
        <v>403</v>
      </c>
      <c r="Z59" t="s" s="4">
        <v>403</v>
      </c>
      <c r="AA59" t="s" s="4">
        <v>403</v>
      </c>
      <c r="AB59" t="s" s="4">
        <v>403</v>
      </c>
      <c r="AC59" t="s" s="4">
        <v>403</v>
      </c>
      <c r="AD59" t="s" s="4">
        <v>403</v>
      </c>
      <c r="AE59" t="s" s="4">
        <v>95</v>
      </c>
      <c r="AF59" t="s" s="4">
        <v>96</v>
      </c>
      <c r="AG59" t="s" s="4">
        <v>97</v>
      </c>
    </row>
    <row r="60" ht="45.0" customHeight="true">
      <c r="A60" t="s" s="4">
        <v>404</v>
      </c>
      <c r="B60" t="s" s="4">
        <v>80</v>
      </c>
      <c r="C60" t="s" s="4">
        <v>81</v>
      </c>
      <c r="D60" t="s" s="4">
        <v>82</v>
      </c>
      <c r="E60" t="s" s="4">
        <v>83</v>
      </c>
      <c r="F60" t="s" s="4">
        <v>99</v>
      </c>
      <c r="G60" t="s" s="4">
        <v>405</v>
      </c>
      <c r="H60" t="s" s="4">
        <v>405</v>
      </c>
      <c r="I60" t="s" s="4">
        <v>406</v>
      </c>
      <c r="J60" t="s" s="4">
        <v>407</v>
      </c>
      <c r="K60" t="s" s="4">
        <v>408</v>
      </c>
      <c r="L60" t="s" s="4">
        <v>397</v>
      </c>
      <c r="M60" t="s" s="4">
        <v>90</v>
      </c>
      <c r="N60" t="s" s="4">
        <v>106</v>
      </c>
      <c r="O60" t="s" s="4">
        <v>92</v>
      </c>
      <c r="P60" t="s" s="4">
        <v>107</v>
      </c>
      <c r="Q60" t="s" s="4">
        <v>92</v>
      </c>
      <c r="R60" t="s" s="4">
        <v>409</v>
      </c>
      <c r="S60" t="s" s="4">
        <v>409</v>
      </c>
      <c r="T60" t="s" s="4">
        <v>409</v>
      </c>
      <c r="U60" t="s" s="4">
        <v>409</v>
      </c>
      <c r="V60" t="s" s="4">
        <v>409</v>
      </c>
      <c r="W60" t="s" s="4">
        <v>409</v>
      </c>
      <c r="X60" t="s" s="4">
        <v>409</v>
      </c>
      <c r="Y60" t="s" s="4">
        <v>409</v>
      </c>
      <c r="Z60" t="s" s="4">
        <v>409</v>
      </c>
      <c r="AA60" t="s" s="4">
        <v>409</v>
      </c>
      <c r="AB60" t="s" s="4">
        <v>409</v>
      </c>
      <c r="AC60" t="s" s="4">
        <v>409</v>
      </c>
      <c r="AD60" t="s" s="4">
        <v>409</v>
      </c>
      <c r="AE60" t="s" s="4">
        <v>95</v>
      </c>
      <c r="AF60" t="s" s="4">
        <v>96</v>
      </c>
      <c r="AG60" t="s" s="4">
        <v>97</v>
      </c>
    </row>
    <row r="61" ht="45.0" customHeight="true">
      <c r="A61" t="s" s="4">
        <v>410</v>
      </c>
      <c r="B61" t="s" s="4">
        <v>80</v>
      </c>
      <c r="C61" t="s" s="4">
        <v>81</v>
      </c>
      <c r="D61" t="s" s="4">
        <v>82</v>
      </c>
      <c r="E61" t="s" s="4">
        <v>83</v>
      </c>
      <c r="F61" t="s" s="4">
        <v>99</v>
      </c>
      <c r="G61" t="s" s="4">
        <v>411</v>
      </c>
      <c r="H61" t="s" s="4">
        <v>411</v>
      </c>
      <c r="I61" t="s" s="4">
        <v>412</v>
      </c>
      <c r="J61" t="s" s="4">
        <v>413</v>
      </c>
      <c r="K61" t="s" s="4">
        <v>414</v>
      </c>
      <c r="L61" t="s" s="4">
        <v>415</v>
      </c>
      <c r="M61" t="s" s="4">
        <v>90</v>
      </c>
      <c r="N61" t="s" s="4">
        <v>106</v>
      </c>
      <c r="O61" t="s" s="4">
        <v>92</v>
      </c>
      <c r="P61" t="s" s="4">
        <v>107</v>
      </c>
      <c r="Q61" t="s" s="4">
        <v>92</v>
      </c>
      <c r="R61" t="s" s="4">
        <v>416</v>
      </c>
      <c r="S61" t="s" s="4">
        <v>416</v>
      </c>
      <c r="T61" t="s" s="4">
        <v>416</v>
      </c>
      <c r="U61" t="s" s="4">
        <v>416</v>
      </c>
      <c r="V61" t="s" s="4">
        <v>416</v>
      </c>
      <c r="W61" t="s" s="4">
        <v>416</v>
      </c>
      <c r="X61" t="s" s="4">
        <v>416</v>
      </c>
      <c r="Y61" t="s" s="4">
        <v>416</v>
      </c>
      <c r="Z61" t="s" s="4">
        <v>416</v>
      </c>
      <c r="AA61" t="s" s="4">
        <v>416</v>
      </c>
      <c r="AB61" t="s" s="4">
        <v>416</v>
      </c>
      <c r="AC61" t="s" s="4">
        <v>416</v>
      </c>
      <c r="AD61" t="s" s="4">
        <v>416</v>
      </c>
      <c r="AE61" t="s" s="4">
        <v>95</v>
      </c>
      <c r="AF61" t="s" s="4">
        <v>96</v>
      </c>
      <c r="AG61" t="s" s="4">
        <v>97</v>
      </c>
    </row>
    <row r="62" ht="45.0" customHeight="true">
      <c r="A62" t="s" s="4">
        <v>417</v>
      </c>
      <c r="B62" t="s" s="4">
        <v>80</v>
      </c>
      <c r="C62" t="s" s="4">
        <v>81</v>
      </c>
      <c r="D62" t="s" s="4">
        <v>82</v>
      </c>
      <c r="E62" t="s" s="4">
        <v>83</v>
      </c>
      <c r="F62" t="s" s="4">
        <v>418</v>
      </c>
      <c r="G62" t="s" s="4">
        <v>419</v>
      </c>
      <c r="H62" t="s" s="4">
        <v>419</v>
      </c>
      <c r="I62" t="s" s="4">
        <v>217</v>
      </c>
      <c r="J62" t="s" s="4">
        <v>146</v>
      </c>
      <c r="K62" t="s" s="4">
        <v>420</v>
      </c>
      <c r="L62" t="s" s="4">
        <v>120</v>
      </c>
      <c r="M62" t="s" s="4">
        <v>105</v>
      </c>
      <c r="N62" t="s" s="4">
        <v>230</v>
      </c>
      <c r="O62" t="s" s="4">
        <v>92</v>
      </c>
      <c r="P62" t="s" s="4">
        <v>231</v>
      </c>
      <c r="Q62" t="s" s="4">
        <v>92</v>
      </c>
      <c r="R62" t="s" s="4">
        <v>421</v>
      </c>
      <c r="S62" t="s" s="4">
        <v>421</v>
      </c>
      <c r="T62" t="s" s="4">
        <v>421</v>
      </c>
      <c r="U62" t="s" s="4">
        <v>421</v>
      </c>
      <c r="V62" t="s" s="4">
        <v>421</v>
      </c>
      <c r="W62" t="s" s="4">
        <v>421</v>
      </c>
      <c r="X62" t="s" s="4">
        <v>421</v>
      </c>
      <c r="Y62" t="s" s="4">
        <v>421</v>
      </c>
      <c r="Z62" t="s" s="4">
        <v>421</v>
      </c>
      <c r="AA62" t="s" s="4">
        <v>421</v>
      </c>
      <c r="AB62" t="s" s="4">
        <v>421</v>
      </c>
      <c r="AC62" t="s" s="4">
        <v>421</v>
      </c>
      <c r="AD62" t="s" s="4">
        <v>421</v>
      </c>
      <c r="AE62" t="s" s="4">
        <v>95</v>
      </c>
      <c r="AF62" t="s" s="4">
        <v>96</v>
      </c>
      <c r="AG62" t="s" s="4">
        <v>97</v>
      </c>
    </row>
    <row r="63" ht="45.0" customHeight="true">
      <c r="A63" t="s" s="4">
        <v>422</v>
      </c>
      <c r="B63" t="s" s="4">
        <v>80</v>
      </c>
      <c r="C63" t="s" s="4">
        <v>81</v>
      </c>
      <c r="D63" t="s" s="4">
        <v>82</v>
      </c>
      <c r="E63" t="s" s="4">
        <v>83</v>
      </c>
      <c r="F63" t="s" s="4">
        <v>423</v>
      </c>
      <c r="G63" t="s" s="4">
        <v>424</v>
      </c>
      <c r="H63" t="s" s="4">
        <v>424</v>
      </c>
      <c r="I63" t="s" s="4">
        <v>425</v>
      </c>
      <c r="J63" t="s" s="4">
        <v>426</v>
      </c>
      <c r="K63" t="s" s="4">
        <v>427</v>
      </c>
      <c r="L63" t="s" s="4">
        <v>298</v>
      </c>
      <c r="M63" t="s" s="4">
        <v>90</v>
      </c>
      <c r="N63" t="s" s="4">
        <v>428</v>
      </c>
      <c r="O63" t="s" s="4">
        <v>92</v>
      </c>
      <c r="P63" t="s" s="4">
        <v>429</v>
      </c>
      <c r="Q63" t="s" s="4">
        <v>92</v>
      </c>
      <c r="R63" t="s" s="4">
        <v>430</v>
      </c>
      <c r="S63" t="s" s="4">
        <v>430</v>
      </c>
      <c r="T63" t="s" s="4">
        <v>430</v>
      </c>
      <c r="U63" t="s" s="4">
        <v>430</v>
      </c>
      <c r="V63" t="s" s="4">
        <v>430</v>
      </c>
      <c r="W63" t="s" s="4">
        <v>430</v>
      </c>
      <c r="X63" t="s" s="4">
        <v>430</v>
      </c>
      <c r="Y63" t="s" s="4">
        <v>430</v>
      </c>
      <c r="Z63" t="s" s="4">
        <v>430</v>
      </c>
      <c r="AA63" t="s" s="4">
        <v>430</v>
      </c>
      <c r="AB63" t="s" s="4">
        <v>430</v>
      </c>
      <c r="AC63" t="s" s="4">
        <v>430</v>
      </c>
      <c r="AD63" t="s" s="4">
        <v>430</v>
      </c>
      <c r="AE63" t="s" s="4">
        <v>95</v>
      </c>
      <c r="AF63" t="s" s="4">
        <v>96</v>
      </c>
      <c r="AG63" t="s" s="4">
        <v>97</v>
      </c>
    </row>
    <row r="64" ht="45.0" customHeight="true">
      <c r="A64" t="s" s="4">
        <v>431</v>
      </c>
      <c r="B64" t="s" s="4">
        <v>80</v>
      </c>
      <c r="C64" t="s" s="4">
        <v>81</v>
      </c>
      <c r="D64" t="s" s="4">
        <v>82</v>
      </c>
      <c r="E64" t="s" s="4">
        <v>83</v>
      </c>
      <c r="F64" t="s" s="4">
        <v>423</v>
      </c>
      <c r="G64" t="s" s="4">
        <v>424</v>
      </c>
      <c r="H64" t="s" s="4">
        <v>424</v>
      </c>
      <c r="I64" t="s" s="4">
        <v>425</v>
      </c>
      <c r="J64" t="s" s="4">
        <v>396</v>
      </c>
      <c r="K64" t="s" s="4">
        <v>432</v>
      </c>
      <c r="L64" t="s" s="4">
        <v>293</v>
      </c>
      <c r="M64" t="s" s="4">
        <v>105</v>
      </c>
      <c r="N64" t="s" s="4">
        <v>428</v>
      </c>
      <c r="O64" t="s" s="4">
        <v>92</v>
      </c>
      <c r="P64" t="s" s="4">
        <v>429</v>
      </c>
      <c r="Q64" t="s" s="4">
        <v>92</v>
      </c>
      <c r="R64" t="s" s="4">
        <v>433</v>
      </c>
      <c r="S64" t="s" s="4">
        <v>433</v>
      </c>
      <c r="T64" t="s" s="4">
        <v>433</v>
      </c>
      <c r="U64" t="s" s="4">
        <v>433</v>
      </c>
      <c r="V64" t="s" s="4">
        <v>433</v>
      </c>
      <c r="W64" t="s" s="4">
        <v>433</v>
      </c>
      <c r="X64" t="s" s="4">
        <v>433</v>
      </c>
      <c r="Y64" t="s" s="4">
        <v>433</v>
      </c>
      <c r="Z64" t="s" s="4">
        <v>433</v>
      </c>
      <c r="AA64" t="s" s="4">
        <v>433</v>
      </c>
      <c r="AB64" t="s" s="4">
        <v>433</v>
      </c>
      <c r="AC64" t="s" s="4">
        <v>433</v>
      </c>
      <c r="AD64" t="s" s="4">
        <v>433</v>
      </c>
      <c r="AE64" t="s" s="4">
        <v>95</v>
      </c>
      <c r="AF64" t="s" s="4">
        <v>96</v>
      </c>
      <c r="AG64" t="s" s="4">
        <v>97</v>
      </c>
    </row>
    <row r="65" ht="45.0" customHeight="true">
      <c r="A65" t="s" s="4">
        <v>434</v>
      </c>
      <c r="B65" t="s" s="4">
        <v>80</v>
      </c>
      <c r="C65" t="s" s="4">
        <v>81</v>
      </c>
      <c r="D65" t="s" s="4">
        <v>82</v>
      </c>
      <c r="E65" t="s" s="4">
        <v>83</v>
      </c>
      <c r="F65" t="s" s="4">
        <v>435</v>
      </c>
      <c r="G65" t="s" s="4">
        <v>436</v>
      </c>
      <c r="H65" t="s" s="4">
        <v>436</v>
      </c>
      <c r="I65" t="s" s="4">
        <v>125</v>
      </c>
      <c r="J65" t="s" s="4">
        <v>437</v>
      </c>
      <c r="K65" t="s" s="4">
        <v>438</v>
      </c>
      <c r="L65" t="s" s="4">
        <v>439</v>
      </c>
      <c r="M65" t="s" s="4">
        <v>105</v>
      </c>
      <c r="N65" t="s" s="4">
        <v>428</v>
      </c>
      <c r="O65" t="s" s="4">
        <v>92</v>
      </c>
      <c r="P65" t="s" s="4">
        <v>429</v>
      </c>
      <c r="Q65" t="s" s="4">
        <v>92</v>
      </c>
      <c r="R65" t="s" s="4">
        <v>440</v>
      </c>
      <c r="S65" t="s" s="4">
        <v>440</v>
      </c>
      <c r="T65" t="s" s="4">
        <v>440</v>
      </c>
      <c r="U65" t="s" s="4">
        <v>440</v>
      </c>
      <c r="V65" t="s" s="4">
        <v>440</v>
      </c>
      <c r="W65" t="s" s="4">
        <v>440</v>
      </c>
      <c r="X65" t="s" s="4">
        <v>440</v>
      </c>
      <c r="Y65" t="s" s="4">
        <v>440</v>
      </c>
      <c r="Z65" t="s" s="4">
        <v>440</v>
      </c>
      <c r="AA65" t="s" s="4">
        <v>440</v>
      </c>
      <c r="AB65" t="s" s="4">
        <v>440</v>
      </c>
      <c r="AC65" t="s" s="4">
        <v>440</v>
      </c>
      <c r="AD65" t="s" s="4">
        <v>440</v>
      </c>
      <c r="AE65" t="s" s="4">
        <v>95</v>
      </c>
      <c r="AF65" t="s" s="4">
        <v>96</v>
      </c>
      <c r="AG65" t="s" s="4">
        <v>97</v>
      </c>
    </row>
    <row r="66" ht="45.0" customHeight="true">
      <c r="A66" t="s" s="4">
        <v>441</v>
      </c>
      <c r="B66" t="s" s="4">
        <v>80</v>
      </c>
      <c r="C66" t="s" s="4">
        <v>81</v>
      </c>
      <c r="D66" t="s" s="4">
        <v>82</v>
      </c>
      <c r="E66" t="s" s="4">
        <v>83</v>
      </c>
      <c r="F66" t="s" s="4">
        <v>435</v>
      </c>
      <c r="G66" t="s" s="4">
        <v>442</v>
      </c>
      <c r="H66" t="s" s="4">
        <v>442</v>
      </c>
      <c r="I66" t="s" s="4">
        <v>425</v>
      </c>
      <c r="J66" t="s" s="4">
        <v>443</v>
      </c>
      <c r="K66" t="s" s="4">
        <v>444</v>
      </c>
      <c r="L66" t="s" s="4">
        <v>350</v>
      </c>
      <c r="M66" t="s" s="4">
        <v>90</v>
      </c>
      <c r="N66" t="s" s="4">
        <v>445</v>
      </c>
      <c r="O66" t="s" s="4">
        <v>92</v>
      </c>
      <c r="P66" t="s" s="4">
        <v>446</v>
      </c>
      <c r="Q66" t="s" s="4">
        <v>92</v>
      </c>
      <c r="R66" t="s" s="4">
        <v>447</v>
      </c>
      <c r="S66" t="s" s="4">
        <v>447</v>
      </c>
      <c r="T66" t="s" s="4">
        <v>447</v>
      </c>
      <c r="U66" t="s" s="4">
        <v>447</v>
      </c>
      <c r="V66" t="s" s="4">
        <v>447</v>
      </c>
      <c r="W66" t="s" s="4">
        <v>447</v>
      </c>
      <c r="X66" t="s" s="4">
        <v>447</v>
      </c>
      <c r="Y66" t="s" s="4">
        <v>447</v>
      </c>
      <c r="Z66" t="s" s="4">
        <v>447</v>
      </c>
      <c r="AA66" t="s" s="4">
        <v>447</v>
      </c>
      <c r="AB66" t="s" s="4">
        <v>447</v>
      </c>
      <c r="AC66" t="s" s="4">
        <v>447</v>
      </c>
      <c r="AD66" t="s" s="4">
        <v>447</v>
      </c>
      <c r="AE66" t="s" s="4">
        <v>95</v>
      </c>
      <c r="AF66" t="s" s="4">
        <v>96</v>
      </c>
      <c r="AG66" t="s" s="4">
        <v>97</v>
      </c>
    </row>
    <row r="67" ht="45.0" customHeight="true">
      <c r="A67" t="s" s="4">
        <v>448</v>
      </c>
      <c r="B67" t="s" s="4">
        <v>80</v>
      </c>
      <c r="C67" t="s" s="4">
        <v>81</v>
      </c>
      <c r="D67" t="s" s="4">
        <v>82</v>
      </c>
      <c r="E67" t="s" s="4">
        <v>83</v>
      </c>
      <c r="F67" t="s" s="4">
        <v>449</v>
      </c>
      <c r="G67" t="s" s="4">
        <v>450</v>
      </c>
      <c r="H67" t="s" s="4">
        <v>450</v>
      </c>
      <c r="I67" t="s" s="4">
        <v>217</v>
      </c>
      <c r="J67" t="s" s="4">
        <v>451</v>
      </c>
      <c r="K67" t="s" s="4">
        <v>452</v>
      </c>
      <c r="L67" t="s" s="4">
        <v>320</v>
      </c>
      <c r="M67" t="s" s="4">
        <v>90</v>
      </c>
      <c r="N67" t="s" s="4">
        <v>230</v>
      </c>
      <c r="O67" t="s" s="4">
        <v>92</v>
      </c>
      <c r="P67" t="s" s="4">
        <v>231</v>
      </c>
      <c r="Q67" t="s" s="4">
        <v>92</v>
      </c>
      <c r="R67" t="s" s="4">
        <v>453</v>
      </c>
      <c r="S67" t="s" s="4">
        <v>453</v>
      </c>
      <c r="T67" t="s" s="4">
        <v>453</v>
      </c>
      <c r="U67" t="s" s="4">
        <v>453</v>
      </c>
      <c r="V67" t="s" s="4">
        <v>453</v>
      </c>
      <c r="W67" t="s" s="4">
        <v>453</v>
      </c>
      <c r="X67" t="s" s="4">
        <v>453</v>
      </c>
      <c r="Y67" t="s" s="4">
        <v>453</v>
      </c>
      <c r="Z67" t="s" s="4">
        <v>453</v>
      </c>
      <c r="AA67" t="s" s="4">
        <v>453</v>
      </c>
      <c r="AB67" t="s" s="4">
        <v>453</v>
      </c>
      <c r="AC67" t="s" s="4">
        <v>453</v>
      </c>
      <c r="AD67" t="s" s="4">
        <v>453</v>
      </c>
      <c r="AE67" t="s" s="4">
        <v>95</v>
      </c>
      <c r="AF67" t="s" s="4">
        <v>96</v>
      </c>
      <c r="AG67" t="s" s="4">
        <v>97</v>
      </c>
    </row>
    <row r="68" ht="45.0" customHeight="true">
      <c r="A68" t="s" s="4">
        <v>454</v>
      </c>
      <c r="B68" t="s" s="4">
        <v>80</v>
      </c>
      <c r="C68" t="s" s="4">
        <v>81</v>
      </c>
      <c r="D68" t="s" s="4">
        <v>82</v>
      </c>
      <c r="E68" t="s" s="4">
        <v>83</v>
      </c>
      <c r="F68" t="s" s="4">
        <v>449</v>
      </c>
      <c r="G68" t="s" s="4">
        <v>450</v>
      </c>
      <c r="H68" t="s" s="4">
        <v>450</v>
      </c>
      <c r="I68" t="s" s="4">
        <v>287</v>
      </c>
      <c r="J68" t="s" s="4">
        <v>455</v>
      </c>
      <c r="K68" t="s" s="4">
        <v>89</v>
      </c>
      <c r="L68" t="s" s="4">
        <v>456</v>
      </c>
      <c r="M68" t="s" s="4">
        <v>90</v>
      </c>
      <c r="N68" t="s" s="4">
        <v>230</v>
      </c>
      <c r="O68" t="s" s="4">
        <v>92</v>
      </c>
      <c r="P68" t="s" s="4">
        <v>231</v>
      </c>
      <c r="Q68" t="s" s="4">
        <v>92</v>
      </c>
      <c r="R68" t="s" s="4">
        <v>457</v>
      </c>
      <c r="S68" t="s" s="4">
        <v>457</v>
      </c>
      <c r="T68" t="s" s="4">
        <v>457</v>
      </c>
      <c r="U68" t="s" s="4">
        <v>457</v>
      </c>
      <c r="V68" t="s" s="4">
        <v>457</v>
      </c>
      <c r="W68" t="s" s="4">
        <v>457</v>
      </c>
      <c r="X68" t="s" s="4">
        <v>457</v>
      </c>
      <c r="Y68" t="s" s="4">
        <v>457</v>
      </c>
      <c r="Z68" t="s" s="4">
        <v>457</v>
      </c>
      <c r="AA68" t="s" s="4">
        <v>457</v>
      </c>
      <c r="AB68" t="s" s="4">
        <v>457</v>
      </c>
      <c r="AC68" t="s" s="4">
        <v>457</v>
      </c>
      <c r="AD68" t="s" s="4">
        <v>457</v>
      </c>
      <c r="AE68" t="s" s="4">
        <v>95</v>
      </c>
      <c r="AF68" t="s" s="4">
        <v>96</v>
      </c>
      <c r="AG68" t="s" s="4">
        <v>97</v>
      </c>
    </row>
    <row r="69" ht="45.0" customHeight="true">
      <c r="A69" t="s" s="4">
        <v>458</v>
      </c>
      <c r="B69" t="s" s="4">
        <v>80</v>
      </c>
      <c r="C69" t="s" s="4">
        <v>81</v>
      </c>
      <c r="D69" t="s" s="4">
        <v>82</v>
      </c>
      <c r="E69" t="s" s="4">
        <v>83</v>
      </c>
      <c r="F69" t="s" s="4">
        <v>449</v>
      </c>
      <c r="G69" t="s" s="4">
        <v>450</v>
      </c>
      <c r="H69" t="s" s="4">
        <v>450</v>
      </c>
      <c r="I69" t="s" s="4">
        <v>360</v>
      </c>
      <c r="J69" t="s" s="4">
        <v>459</v>
      </c>
      <c r="K69" t="s" s="4">
        <v>235</v>
      </c>
      <c r="L69" t="s" s="4">
        <v>460</v>
      </c>
      <c r="M69" t="s" s="4">
        <v>90</v>
      </c>
      <c r="N69" t="s" s="4">
        <v>230</v>
      </c>
      <c r="O69" t="s" s="4">
        <v>92</v>
      </c>
      <c r="P69" t="s" s="4">
        <v>231</v>
      </c>
      <c r="Q69" t="s" s="4">
        <v>92</v>
      </c>
      <c r="R69" t="s" s="4">
        <v>461</v>
      </c>
      <c r="S69" t="s" s="4">
        <v>461</v>
      </c>
      <c r="T69" t="s" s="4">
        <v>461</v>
      </c>
      <c r="U69" t="s" s="4">
        <v>461</v>
      </c>
      <c r="V69" t="s" s="4">
        <v>461</v>
      </c>
      <c r="W69" t="s" s="4">
        <v>461</v>
      </c>
      <c r="X69" t="s" s="4">
        <v>461</v>
      </c>
      <c r="Y69" t="s" s="4">
        <v>461</v>
      </c>
      <c r="Z69" t="s" s="4">
        <v>461</v>
      </c>
      <c r="AA69" t="s" s="4">
        <v>461</v>
      </c>
      <c r="AB69" t="s" s="4">
        <v>461</v>
      </c>
      <c r="AC69" t="s" s="4">
        <v>461</v>
      </c>
      <c r="AD69" t="s" s="4">
        <v>461</v>
      </c>
      <c r="AE69" t="s" s="4">
        <v>95</v>
      </c>
      <c r="AF69" t="s" s="4">
        <v>96</v>
      </c>
      <c r="AG69" t="s" s="4">
        <v>97</v>
      </c>
    </row>
    <row r="70" ht="45.0" customHeight="true">
      <c r="A70" t="s" s="4">
        <v>462</v>
      </c>
      <c r="B70" t="s" s="4">
        <v>80</v>
      </c>
      <c r="C70" t="s" s="4">
        <v>81</v>
      </c>
      <c r="D70" t="s" s="4">
        <v>82</v>
      </c>
      <c r="E70" t="s" s="4">
        <v>83</v>
      </c>
      <c r="F70" t="s" s="4">
        <v>449</v>
      </c>
      <c r="G70" t="s" s="4">
        <v>450</v>
      </c>
      <c r="H70" t="s" s="4">
        <v>450</v>
      </c>
      <c r="I70" t="s" s="4">
        <v>138</v>
      </c>
      <c r="J70" t="s" s="4">
        <v>463</v>
      </c>
      <c r="K70" t="s" s="4">
        <v>464</v>
      </c>
      <c r="L70" t="s" s="4">
        <v>293</v>
      </c>
      <c r="M70" t="s" s="4">
        <v>90</v>
      </c>
      <c r="N70" t="s" s="4">
        <v>230</v>
      </c>
      <c r="O70" t="s" s="4">
        <v>92</v>
      </c>
      <c r="P70" t="s" s="4">
        <v>231</v>
      </c>
      <c r="Q70" t="s" s="4">
        <v>92</v>
      </c>
      <c r="R70" t="s" s="4">
        <v>465</v>
      </c>
      <c r="S70" t="s" s="4">
        <v>465</v>
      </c>
      <c r="T70" t="s" s="4">
        <v>465</v>
      </c>
      <c r="U70" t="s" s="4">
        <v>465</v>
      </c>
      <c r="V70" t="s" s="4">
        <v>465</v>
      </c>
      <c r="W70" t="s" s="4">
        <v>465</v>
      </c>
      <c r="X70" t="s" s="4">
        <v>465</v>
      </c>
      <c r="Y70" t="s" s="4">
        <v>465</v>
      </c>
      <c r="Z70" t="s" s="4">
        <v>465</v>
      </c>
      <c r="AA70" t="s" s="4">
        <v>465</v>
      </c>
      <c r="AB70" t="s" s="4">
        <v>465</v>
      </c>
      <c r="AC70" t="s" s="4">
        <v>465</v>
      </c>
      <c r="AD70" t="s" s="4">
        <v>465</v>
      </c>
      <c r="AE70" t="s" s="4">
        <v>95</v>
      </c>
      <c r="AF70" t="s" s="4">
        <v>96</v>
      </c>
      <c r="AG70" t="s" s="4">
        <v>97</v>
      </c>
    </row>
    <row r="71" ht="45.0" customHeight="true">
      <c r="A71" t="s" s="4">
        <v>466</v>
      </c>
      <c r="B71" t="s" s="4">
        <v>80</v>
      </c>
      <c r="C71" t="s" s="4">
        <v>81</v>
      </c>
      <c r="D71" t="s" s="4">
        <v>82</v>
      </c>
      <c r="E71" t="s" s="4">
        <v>83</v>
      </c>
      <c r="F71" t="s" s="4">
        <v>449</v>
      </c>
      <c r="G71" t="s" s="4">
        <v>450</v>
      </c>
      <c r="H71" t="s" s="4">
        <v>450</v>
      </c>
      <c r="I71" t="s" s="4">
        <v>360</v>
      </c>
      <c r="J71" t="s" s="4">
        <v>467</v>
      </c>
      <c r="K71" t="s" s="4">
        <v>468</v>
      </c>
      <c r="L71" t="s" s="4">
        <v>468</v>
      </c>
      <c r="M71" t="s" s="4">
        <v>90</v>
      </c>
      <c r="N71" t="s" s="4">
        <v>230</v>
      </c>
      <c r="O71" t="s" s="4">
        <v>92</v>
      </c>
      <c r="P71" t="s" s="4">
        <v>231</v>
      </c>
      <c r="Q71" t="s" s="4">
        <v>92</v>
      </c>
      <c r="R71" t="s" s="4">
        <v>469</v>
      </c>
      <c r="S71" t="s" s="4">
        <v>469</v>
      </c>
      <c r="T71" t="s" s="4">
        <v>469</v>
      </c>
      <c r="U71" t="s" s="4">
        <v>469</v>
      </c>
      <c r="V71" t="s" s="4">
        <v>469</v>
      </c>
      <c r="W71" t="s" s="4">
        <v>469</v>
      </c>
      <c r="X71" t="s" s="4">
        <v>469</v>
      </c>
      <c r="Y71" t="s" s="4">
        <v>469</v>
      </c>
      <c r="Z71" t="s" s="4">
        <v>469</v>
      </c>
      <c r="AA71" t="s" s="4">
        <v>469</v>
      </c>
      <c r="AB71" t="s" s="4">
        <v>469</v>
      </c>
      <c r="AC71" t="s" s="4">
        <v>469</v>
      </c>
      <c r="AD71" t="s" s="4">
        <v>469</v>
      </c>
      <c r="AE71" t="s" s="4">
        <v>95</v>
      </c>
      <c r="AF71" t="s" s="4">
        <v>96</v>
      </c>
      <c r="AG71" t="s" s="4">
        <v>97</v>
      </c>
    </row>
    <row r="72" ht="45.0" customHeight="true">
      <c r="A72" t="s" s="4">
        <v>470</v>
      </c>
      <c r="B72" t="s" s="4">
        <v>80</v>
      </c>
      <c r="C72" t="s" s="4">
        <v>81</v>
      </c>
      <c r="D72" t="s" s="4">
        <v>82</v>
      </c>
      <c r="E72" t="s" s="4">
        <v>83</v>
      </c>
      <c r="F72" t="s" s="4">
        <v>471</v>
      </c>
      <c r="G72" t="s" s="4">
        <v>472</v>
      </c>
      <c r="H72" t="s" s="4">
        <v>472</v>
      </c>
      <c r="I72" t="s" s="4">
        <v>473</v>
      </c>
      <c r="J72" t="s" s="4">
        <v>474</v>
      </c>
      <c r="K72" t="s" s="4">
        <v>475</v>
      </c>
      <c r="L72" t="s" s="4">
        <v>236</v>
      </c>
      <c r="M72" t="s" s="4">
        <v>105</v>
      </c>
      <c r="N72" t="s" s="4">
        <v>230</v>
      </c>
      <c r="O72" t="s" s="4">
        <v>92</v>
      </c>
      <c r="P72" t="s" s="4">
        <v>231</v>
      </c>
      <c r="Q72" t="s" s="4">
        <v>92</v>
      </c>
      <c r="R72" t="s" s="4">
        <v>476</v>
      </c>
      <c r="S72" t="s" s="4">
        <v>476</v>
      </c>
      <c r="T72" t="s" s="4">
        <v>476</v>
      </c>
      <c r="U72" t="s" s="4">
        <v>476</v>
      </c>
      <c r="V72" t="s" s="4">
        <v>476</v>
      </c>
      <c r="W72" t="s" s="4">
        <v>476</v>
      </c>
      <c r="X72" t="s" s="4">
        <v>476</v>
      </c>
      <c r="Y72" t="s" s="4">
        <v>476</v>
      </c>
      <c r="Z72" t="s" s="4">
        <v>476</v>
      </c>
      <c r="AA72" t="s" s="4">
        <v>476</v>
      </c>
      <c r="AB72" t="s" s="4">
        <v>476</v>
      </c>
      <c r="AC72" t="s" s="4">
        <v>476</v>
      </c>
      <c r="AD72" t="s" s="4">
        <v>476</v>
      </c>
      <c r="AE72" t="s" s="4">
        <v>95</v>
      </c>
      <c r="AF72" t="s" s="4">
        <v>96</v>
      </c>
      <c r="AG72" t="s" s="4">
        <v>97</v>
      </c>
    </row>
    <row r="73" ht="45.0" customHeight="true">
      <c r="A73" t="s" s="4">
        <v>477</v>
      </c>
      <c r="B73" t="s" s="4">
        <v>80</v>
      </c>
      <c r="C73" t="s" s="4">
        <v>81</v>
      </c>
      <c r="D73" t="s" s="4">
        <v>82</v>
      </c>
      <c r="E73" t="s" s="4">
        <v>83</v>
      </c>
      <c r="F73" t="s" s="4">
        <v>471</v>
      </c>
      <c r="G73" t="s" s="4">
        <v>478</v>
      </c>
      <c r="H73" t="s" s="4">
        <v>478</v>
      </c>
      <c r="I73" t="s" s="4">
        <v>227</v>
      </c>
      <c r="J73" t="s" s="4">
        <v>479</v>
      </c>
      <c r="K73" t="s" s="4">
        <v>480</v>
      </c>
      <c r="L73" t="s" s="4">
        <v>481</v>
      </c>
      <c r="M73" t="s" s="4">
        <v>105</v>
      </c>
      <c r="N73" t="s" s="4">
        <v>230</v>
      </c>
      <c r="O73" t="s" s="4">
        <v>92</v>
      </c>
      <c r="P73" t="s" s="4">
        <v>231</v>
      </c>
      <c r="Q73" t="s" s="4">
        <v>92</v>
      </c>
      <c r="R73" t="s" s="4">
        <v>482</v>
      </c>
      <c r="S73" t="s" s="4">
        <v>482</v>
      </c>
      <c r="T73" t="s" s="4">
        <v>482</v>
      </c>
      <c r="U73" t="s" s="4">
        <v>482</v>
      </c>
      <c r="V73" t="s" s="4">
        <v>482</v>
      </c>
      <c r="W73" t="s" s="4">
        <v>482</v>
      </c>
      <c r="X73" t="s" s="4">
        <v>482</v>
      </c>
      <c r="Y73" t="s" s="4">
        <v>482</v>
      </c>
      <c r="Z73" t="s" s="4">
        <v>482</v>
      </c>
      <c r="AA73" t="s" s="4">
        <v>482</v>
      </c>
      <c r="AB73" t="s" s="4">
        <v>482</v>
      </c>
      <c r="AC73" t="s" s="4">
        <v>482</v>
      </c>
      <c r="AD73" t="s" s="4">
        <v>482</v>
      </c>
      <c r="AE73" t="s" s="4">
        <v>95</v>
      </c>
      <c r="AF73" t="s" s="4">
        <v>96</v>
      </c>
      <c r="AG73" t="s" s="4">
        <v>97</v>
      </c>
    </row>
    <row r="74" ht="45.0" customHeight="true">
      <c r="A74" t="s" s="4">
        <v>483</v>
      </c>
      <c r="B74" t="s" s="4">
        <v>80</v>
      </c>
      <c r="C74" t="s" s="4">
        <v>81</v>
      </c>
      <c r="D74" t="s" s="4">
        <v>82</v>
      </c>
      <c r="E74" t="s" s="4">
        <v>83</v>
      </c>
      <c r="F74" t="s" s="4">
        <v>484</v>
      </c>
      <c r="G74" t="s" s="4">
        <v>478</v>
      </c>
      <c r="H74" t="s" s="4">
        <v>478</v>
      </c>
      <c r="I74" t="s" s="4">
        <v>169</v>
      </c>
      <c r="J74" t="s" s="4">
        <v>485</v>
      </c>
      <c r="K74" t="s" s="4">
        <v>486</v>
      </c>
      <c r="L74" t="s" s="4">
        <v>487</v>
      </c>
      <c r="M74" t="s" s="4">
        <v>90</v>
      </c>
      <c r="N74" t="s" s="4">
        <v>230</v>
      </c>
      <c r="O74" t="s" s="4">
        <v>92</v>
      </c>
      <c r="P74" t="s" s="4">
        <v>231</v>
      </c>
      <c r="Q74" t="s" s="4">
        <v>92</v>
      </c>
      <c r="R74" t="s" s="4">
        <v>488</v>
      </c>
      <c r="S74" t="s" s="4">
        <v>488</v>
      </c>
      <c r="T74" t="s" s="4">
        <v>488</v>
      </c>
      <c r="U74" t="s" s="4">
        <v>488</v>
      </c>
      <c r="V74" t="s" s="4">
        <v>488</v>
      </c>
      <c r="W74" t="s" s="4">
        <v>488</v>
      </c>
      <c r="X74" t="s" s="4">
        <v>488</v>
      </c>
      <c r="Y74" t="s" s="4">
        <v>488</v>
      </c>
      <c r="Z74" t="s" s="4">
        <v>488</v>
      </c>
      <c r="AA74" t="s" s="4">
        <v>488</v>
      </c>
      <c r="AB74" t="s" s="4">
        <v>488</v>
      </c>
      <c r="AC74" t="s" s="4">
        <v>488</v>
      </c>
      <c r="AD74" t="s" s="4">
        <v>488</v>
      </c>
      <c r="AE74" t="s" s="4">
        <v>95</v>
      </c>
      <c r="AF74" t="s" s="4">
        <v>96</v>
      </c>
      <c r="AG74" t="s" s="4">
        <v>97</v>
      </c>
    </row>
    <row r="75" ht="45.0" customHeight="true">
      <c r="A75" t="s" s="4">
        <v>489</v>
      </c>
      <c r="B75" t="s" s="4">
        <v>80</v>
      </c>
      <c r="C75" t="s" s="4">
        <v>81</v>
      </c>
      <c r="D75" t="s" s="4">
        <v>82</v>
      </c>
      <c r="E75" t="s" s="4">
        <v>83</v>
      </c>
      <c r="F75" t="s" s="4">
        <v>490</v>
      </c>
      <c r="G75" t="s" s="4">
        <v>491</v>
      </c>
      <c r="H75" t="s" s="4">
        <v>491</v>
      </c>
      <c r="I75" t="s" s="4">
        <v>217</v>
      </c>
      <c r="J75" t="s" s="4">
        <v>492</v>
      </c>
      <c r="K75" t="s" s="4">
        <v>320</v>
      </c>
      <c r="L75" t="s" s="4">
        <v>493</v>
      </c>
      <c r="M75" t="s" s="4">
        <v>90</v>
      </c>
      <c r="N75" t="s" s="4">
        <v>494</v>
      </c>
      <c r="O75" t="s" s="4">
        <v>92</v>
      </c>
      <c r="P75" t="s" s="4">
        <v>495</v>
      </c>
      <c r="Q75" t="s" s="4">
        <v>92</v>
      </c>
      <c r="R75" t="s" s="4">
        <v>496</v>
      </c>
      <c r="S75" t="s" s="4">
        <v>496</v>
      </c>
      <c r="T75" t="s" s="4">
        <v>496</v>
      </c>
      <c r="U75" t="s" s="4">
        <v>496</v>
      </c>
      <c r="V75" t="s" s="4">
        <v>496</v>
      </c>
      <c r="W75" t="s" s="4">
        <v>496</v>
      </c>
      <c r="X75" t="s" s="4">
        <v>496</v>
      </c>
      <c r="Y75" t="s" s="4">
        <v>496</v>
      </c>
      <c r="Z75" t="s" s="4">
        <v>496</v>
      </c>
      <c r="AA75" t="s" s="4">
        <v>496</v>
      </c>
      <c r="AB75" t="s" s="4">
        <v>496</v>
      </c>
      <c r="AC75" t="s" s="4">
        <v>496</v>
      </c>
      <c r="AD75" t="s" s="4">
        <v>496</v>
      </c>
      <c r="AE75" t="s" s="4">
        <v>95</v>
      </c>
      <c r="AF75" t="s" s="4">
        <v>96</v>
      </c>
      <c r="AG75" t="s" s="4">
        <v>97</v>
      </c>
    </row>
    <row r="76" ht="45.0" customHeight="true">
      <c r="A76" t="s" s="4">
        <v>497</v>
      </c>
      <c r="B76" t="s" s="4">
        <v>80</v>
      </c>
      <c r="C76" t="s" s="4">
        <v>81</v>
      </c>
      <c r="D76" t="s" s="4">
        <v>82</v>
      </c>
      <c r="E76" t="s" s="4">
        <v>83</v>
      </c>
      <c r="F76" t="s" s="4">
        <v>498</v>
      </c>
      <c r="G76" t="s" s="4">
        <v>499</v>
      </c>
      <c r="H76" t="s" s="4">
        <v>499</v>
      </c>
      <c r="I76" t="s" s="4">
        <v>160</v>
      </c>
      <c r="J76" t="s" s="4">
        <v>500</v>
      </c>
      <c r="K76" t="s" s="4">
        <v>220</v>
      </c>
      <c r="L76" t="s" s="4">
        <v>501</v>
      </c>
      <c r="M76" t="s" s="4">
        <v>90</v>
      </c>
      <c r="N76" t="s" s="4">
        <v>502</v>
      </c>
      <c r="O76" t="s" s="4">
        <v>92</v>
      </c>
      <c r="P76" t="s" s="4">
        <v>503</v>
      </c>
      <c r="Q76" t="s" s="4">
        <v>92</v>
      </c>
      <c r="R76" t="s" s="4">
        <v>504</v>
      </c>
      <c r="S76" t="s" s="4">
        <v>504</v>
      </c>
      <c r="T76" t="s" s="4">
        <v>504</v>
      </c>
      <c r="U76" t="s" s="4">
        <v>504</v>
      </c>
      <c r="V76" t="s" s="4">
        <v>504</v>
      </c>
      <c r="W76" t="s" s="4">
        <v>504</v>
      </c>
      <c r="X76" t="s" s="4">
        <v>504</v>
      </c>
      <c r="Y76" t="s" s="4">
        <v>504</v>
      </c>
      <c r="Z76" t="s" s="4">
        <v>504</v>
      </c>
      <c r="AA76" t="s" s="4">
        <v>504</v>
      </c>
      <c r="AB76" t="s" s="4">
        <v>504</v>
      </c>
      <c r="AC76" t="s" s="4">
        <v>504</v>
      </c>
      <c r="AD76" t="s" s="4">
        <v>504</v>
      </c>
      <c r="AE76" t="s" s="4">
        <v>95</v>
      </c>
      <c r="AF76" t="s" s="4">
        <v>96</v>
      </c>
      <c r="AG76" t="s" s="4">
        <v>97</v>
      </c>
    </row>
    <row r="77" ht="45.0" customHeight="true">
      <c r="A77" t="s" s="4">
        <v>505</v>
      </c>
      <c r="B77" t="s" s="4">
        <v>80</v>
      </c>
      <c r="C77" t="s" s="4">
        <v>81</v>
      </c>
      <c r="D77" t="s" s="4">
        <v>82</v>
      </c>
      <c r="E77" t="s" s="4">
        <v>83</v>
      </c>
      <c r="F77" t="s" s="4">
        <v>506</v>
      </c>
      <c r="G77" t="s" s="4">
        <v>507</v>
      </c>
      <c r="H77" t="s" s="4">
        <v>507</v>
      </c>
      <c r="I77" t="s" s="4">
        <v>508</v>
      </c>
      <c r="J77" t="s" s="4">
        <v>509</v>
      </c>
      <c r="K77" t="s" s="4">
        <v>510</v>
      </c>
      <c r="L77" t="s" s="4">
        <v>511</v>
      </c>
      <c r="M77" t="s" s="4">
        <v>90</v>
      </c>
      <c r="N77" t="s" s="4">
        <v>512</v>
      </c>
      <c r="O77" t="s" s="4">
        <v>92</v>
      </c>
      <c r="P77" t="s" s="4">
        <v>513</v>
      </c>
      <c r="Q77" t="s" s="4">
        <v>92</v>
      </c>
      <c r="R77" t="s" s="4">
        <v>514</v>
      </c>
      <c r="S77" t="s" s="4">
        <v>514</v>
      </c>
      <c r="T77" t="s" s="4">
        <v>514</v>
      </c>
      <c r="U77" t="s" s="4">
        <v>514</v>
      </c>
      <c r="V77" t="s" s="4">
        <v>514</v>
      </c>
      <c r="W77" t="s" s="4">
        <v>514</v>
      </c>
      <c r="X77" t="s" s="4">
        <v>514</v>
      </c>
      <c r="Y77" t="s" s="4">
        <v>514</v>
      </c>
      <c r="Z77" t="s" s="4">
        <v>514</v>
      </c>
      <c r="AA77" t="s" s="4">
        <v>514</v>
      </c>
      <c r="AB77" t="s" s="4">
        <v>514</v>
      </c>
      <c r="AC77" t="s" s="4">
        <v>514</v>
      </c>
      <c r="AD77" t="s" s="4">
        <v>514</v>
      </c>
      <c r="AE77" t="s" s="4">
        <v>95</v>
      </c>
      <c r="AF77" t="s" s="4">
        <v>96</v>
      </c>
      <c r="AG77" t="s" s="4">
        <v>97</v>
      </c>
    </row>
    <row r="78" ht="45.0" customHeight="true">
      <c r="A78" t="s" s="4">
        <v>515</v>
      </c>
      <c r="B78" t="s" s="4">
        <v>80</v>
      </c>
      <c r="C78" t="s" s="4">
        <v>81</v>
      </c>
      <c r="D78" t="s" s="4">
        <v>82</v>
      </c>
      <c r="E78" t="s" s="4">
        <v>83</v>
      </c>
      <c r="F78" t="s" s="4">
        <v>506</v>
      </c>
      <c r="G78" t="s" s="4">
        <v>507</v>
      </c>
      <c r="H78" t="s" s="4">
        <v>507</v>
      </c>
      <c r="I78" t="s" s="4">
        <v>425</v>
      </c>
      <c r="J78" t="s" s="4">
        <v>516</v>
      </c>
      <c r="K78" t="s" s="4">
        <v>480</v>
      </c>
      <c r="L78" t="s" s="4">
        <v>517</v>
      </c>
      <c r="M78" t="s" s="4">
        <v>105</v>
      </c>
      <c r="N78" t="s" s="4">
        <v>518</v>
      </c>
      <c r="O78" t="s" s="4">
        <v>92</v>
      </c>
      <c r="P78" t="s" s="4">
        <v>519</v>
      </c>
      <c r="Q78" t="s" s="4">
        <v>92</v>
      </c>
      <c r="R78" t="s" s="4">
        <v>520</v>
      </c>
      <c r="S78" t="s" s="4">
        <v>520</v>
      </c>
      <c r="T78" t="s" s="4">
        <v>520</v>
      </c>
      <c r="U78" t="s" s="4">
        <v>520</v>
      </c>
      <c r="V78" t="s" s="4">
        <v>520</v>
      </c>
      <c r="W78" t="s" s="4">
        <v>520</v>
      </c>
      <c r="X78" t="s" s="4">
        <v>520</v>
      </c>
      <c r="Y78" t="s" s="4">
        <v>520</v>
      </c>
      <c r="Z78" t="s" s="4">
        <v>520</v>
      </c>
      <c r="AA78" t="s" s="4">
        <v>520</v>
      </c>
      <c r="AB78" t="s" s="4">
        <v>520</v>
      </c>
      <c r="AC78" t="s" s="4">
        <v>520</v>
      </c>
      <c r="AD78" t="s" s="4">
        <v>520</v>
      </c>
      <c r="AE78" t="s" s="4">
        <v>95</v>
      </c>
      <c r="AF78" t="s" s="4">
        <v>96</v>
      </c>
      <c r="AG78" t="s" s="4">
        <v>97</v>
      </c>
    </row>
    <row r="79" ht="45.0" customHeight="true">
      <c r="A79" t="s" s="4">
        <v>521</v>
      </c>
      <c r="B79" t="s" s="4">
        <v>80</v>
      </c>
      <c r="C79" t="s" s="4">
        <v>81</v>
      </c>
      <c r="D79" t="s" s="4">
        <v>82</v>
      </c>
      <c r="E79" t="s" s="4">
        <v>83</v>
      </c>
      <c r="F79" t="s" s="4">
        <v>522</v>
      </c>
      <c r="G79" t="s" s="4">
        <v>523</v>
      </c>
      <c r="H79" t="s" s="4">
        <v>523</v>
      </c>
      <c r="I79" t="s" s="4">
        <v>160</v>
      </c>
      <c r="J79" t="s" s="4">
        <v>524</v>
      </c>
      <c r="K79" t="s" s="4">
        <v>235</v>
      </c>
      <c r="L79" t="s" s="4">
        <v>525</v>
      </c>
      <c r="M79" t="s" s="4">
        <v>90</v>
      </c>
      <c r="N79" t="s" s="4">
        <v>494</v>
      </c>
      <c r="O79" t="s" s="4">
        <v>92</v>
      </c>
      <c r="P79" t="s" s="4">
        <v>495</v>
      </c>
      <c r="Q79" t="s" s="4">
        <v>92</v>
      </c>
      <c r="R79" t="s" s="4">
        <v>526</v>
      </c>
      <c r="S79" t="s" s="4">
        <v>526</v>
      </c>
      <c r="T79" t="s" s="4">
        <v>526</v>
      </c>
      <c r="U79" t="s" s="4">
        <v>526</v>
      </c>
      <c r="V79" t="s" s="4">
        <v>526</v>
      </c>
      <c r="W79" t="s" s="4">
        <v>526</v>
      </c>
      <c r="X79" t="s" s="4">
        <v>526</v>
      </c>
      <c r="Y79" t="s" s="4">
        <v>526</v>
      </c>
      <c r="Z79" t="s" s="4">
        <v>526</v>
      </c>
      <c r="AA79" t="s" s="4">
        <v>526</v>
      </c>
      <c r="AB79" t="s" s="4">
        <v>526</v>
      </c>
      <c r="AC79" t="s" s="4">
        <v>526</v>
      </c>
      <c r="AD79" t="s" s="4">
        <v>526</v>
      </c>
      <c r="AE79" t="s" s="4">
        <v>95</v>
      </c>
      <c r="AF79" t="s" s="4">
        <v>96</v>
      </c>
      <c r="AG79" t="s" s="4">
        <v>97</v>
      </c>
    </row>
    <row r="80" ht="45.0" customHeight="true">
      <c r="A80" t="s" s="4">
        <v>527</v>
      </c>
      <c r="B80" t="s" s="4">
        <v>80</v>
      </c>
      <c r="C80" t="s" s="4">
        <v>81</v>
      </c>
      <c r="D80" t="s" s="4">
        <v>82</v>
      </c>
      <c r="E80" t="s" s="4">
        <v>83</v>
      </c>
      <c r="F80" t="s" s="4">
        <v>317</v>
      </c>
      <c r="G80" t="s" s="4">
        <v>523</v>
      </c>
      <c r="H80" t="s" s="4">
        <v>523</v>
      </c>
      <c r="I80" t="s" s="4">
        <v>160</v>
      </c>
      <c r="J80" t="s" s="4">
        <v>528</v>
      </c>
      <c r="K80" t="s" s="4">
        <v>529</v>
      </c>
      <c r="L80" t="s" s="4">
        <v>530</v>
      </c>
      <c r="M80" t="s" s="4">
        <v>90</v>
      </c>
      <c r="N80" t="s" s="4">
        <v>494</v>
      </c>
      <c r="O80" t="s" s="4">
        <v>92</v>
      </c>
      <c r="P80" t="s" s="4">
        <v>495</v>
      </c>
      <c r="Q80" t="s" s="4">
        <v>92</v>
      </c>
      <c r="R80" t="s" s="4">
        <v>531</v>
      </c>
      <c r="S80" t="s" s="4">
        <v>531</v>
      </c>
      <c r="T80" t="s" s="4">
        <v>531</v>
      </c>
      <c r="U80" t="s" s="4">
        <v>531</v>
      </c>
      <c r="V80" t="s" s="4">
        <v>531</v>
      </c>
      <c r="W80" t="s" s="4">
        <v>531</v>
      </c>
      <c r="X80" t="s" s="4">
        <v>531</v>
      </c>
      <c r="Y80" t="s" s="4">
        <v>531</v>
      </c>
      <c r="Z80" t="s" s="4">
        <v>531</v>
      </c>
      <c r="AA80" t="s" s="4">
        <v>531</v>
      </c>
      <c r="AB80" t="s" s="4">
        <v>531</v>
      </c>
      <c r="AC80" t="s" s="4">
        <v>531</v>
      </c>
      <c r="AD80" t="s" s="4">
        <v>531</v>
      </c>
      <c r="AE80" t="s" s="4">
        <v>95</v>
      </c>
      <c r="AF80" t="s" s="4">
        <v>96</v>
      </c>
      <c r="AG80" t="s" s="4">
        <v>97</v>
      </c>
    </row>
    <row r="81" ht="45.0" customHeight="true">
      <c r="A81" t="s" s="4">
        <v>532</v>
      </c>
      <c r="B81" t="s" s="4">
        <v>80</v>
      </c>
      <c r="C81" t="s" s="4">
        <v>81</v>
      </c>
      <c r="D81" t="s" s="4">
        <v>82</v>
      </c>
      <c r="E81" t="s" s="4">
        <v>83</v>
      </c>
      <c r="F81" t="s" s="4">
        <v>317</v>
      </c>
      <c r="G81" t="s" s="4">
        <v>523</v>
      </c>
      <c r="H81" t="s" s="4">
        <v>523</v>
      </c>
      <c r="I81" t="s" s="4">
        <v>118</v>
      </c>
      <c r="J81" t="s" s="4">
        <v>533</v>
      </c>
      <c r="K81" t="s" s="4">
        <v>534</v>
      </c>
      <c r="L81" t="s" s="4">
        <v>535</v>
      </c>
      <c r="M81" t="s" s="4">
        <v>90</v>
      </c>
      <c r="N81" t="s" s="4">
        <v>494</v>
      </c>
      <c r="O81" t="s" s="4">
        <v>92</v>
      </c>
      <c r="P81" t="s" s="4">
        <v>495</v>
      </c>
      <c r="Q81" t="s" s="4">
        <v>92</v>
      </c>
      <c r="R81" t="s" s="4">
        <v>536</v>
      </c>
      <c r="S81" t="s" s="4">
        <v>536</v>
      </c>
      <c r="T81" t="s" s="4">
        <v>536</v>
      </c>
      <c r="U81" t="s" s="4">
        <v>536</v>
      </c>
      <c r="V81" t="s" s="4">
        <v>536</v>
      </c>
      <c r="W81" t="s" s="4">
        <v>536</v>
      </c>
      <c r="X81" t="s" s="4">
        <v>536</v>
      </c>
      <c r="Y81" t="s" s="4">
        <v>536</v>
      </c>
      <c r="Z81" t="s" s="4">
        <v>536</v>
      </c>
      <c r="AA81" t="s" s="4">
        <v>536</v>
      </c>
      <c r="AB81" t="s" s="4">
        <v>536</v>
      </c>
      <c r="AC81" t="s" s="4">
        <v>536</v>
      </c>
      <c r="AD81" t="s" s="4">
        <v>536</v>
      </c>
      <c r="AE81" t="s" s="4">
        <v>95</v>
      </c>
      <c r="AF81" t="s" s="4">
        <v>96</v>
      </c>
      <c r="AG81" t="s" s="4">
        <v>97</v>
      </c>
    </row>
    <row r="82" ht="45.0" customHeight="true">
      <c r="A82" t="s" s="4">
        <v>537</v>
      </c>
      <c r="B82" t="s" s="4">
        <v>80</v>
      </c>
      <c r="C82" t="s" s="4">
        <v>81</v>
      </c>
      <c r="D82" t="s" s="4">
        <v>82</v>
      </c>
      <c r="E82" t="s" s="4">
        <v>83</v>
      </c>
      <c r="F82" t="s" s="4">
        <v>538</v>
      </c>
      <c r="G82" t="s" s="4">
        <v>523</v>
      </c>
      <c r="H82" t="s" s="4">
        <v>523</v>
      </c>
      <c r="I82" t="s" s="4">
        <v>539</v>
      </c>
      <c r="J82" t="s" s="4">
        <v>540</v>
      </c>
      <c r="K82" t="s" s="4">
        <v>541</v>
      </c>
      <c r="L82" t="s" s="4">
        <v>542</v>
      </c>
      <c r="M82" t="s" s="4">
        <v>105</v>
      </c>
      <c r="N82" t="s" s="4">
        <v>494</v>
      </c>
      <c r="O82" t="s" s="4">
        <v>92</v>
      </c>
      <c r="P82" t="s" s="4">
        <v>495</v>
      </c>
      <c r="Q82" t="s" s="4">
        <v>92</v>
      </c>
      <c r="R82" t="s" s="4">
        <v>543</v>
      </c>
      <c r="S82" t="s" s="4">
        <v>543</v>
      </c>
      <c r="T82" t="s" s="4">
        <v>543</v>
      </c>
      <c r="U82" t="s" s="4">
        <v>543</v>
      </c>
      <c r="V82" t="s" s="4">
        <v>543</v>
      </c>
      <c r="W82" t="s" s="4">
        <v>543</v>
      </c>
      <c r="X82" t="s" s="4">
        <v>543</v>
      </c>
      <c r="Y82" t="s" s="4">
        <v>543</v>
      </c>
      <c r="Z82" t="s" s="4">
        <v>543</v>
      </c>
      <c r="AA82" t="s" s="4">
        <v>543</v>
      </c>
      <c r="AB82" t="s" s="4">
        <v>543</v>
      </c>
      <c r="AC82" t="s" s="4">
        <v>543</v>
      </c>
      <c r="AD82" t="s" s="4">
        <v>543</v>
      </c>
      <c r="AE82" t="s" s="4">
        <v>95</v>
      </c>
      <c r="AF82" t="s" s="4">
        <v>96</v>
      </c>
      <c r="AG82" t="s" s="4">
        <v>97</v>
      </c>
    </row>
    <row r="83" ht="45.0" customHeight="true">
      <c r="A83" t="s" s="4">
        <v>544</v>
      </c>
      <c r="B83" t="s" s="4">
        <v>80</v>
      </c>
      <c r="C83" t="s" s="4">
        <v>81</v>
      </c>
      <c r="D83" t="s" s="4">
        <v>82</v>
      </c>
      <c r="E83" t="s" s="4">
        <v>83</v>
      </c>
      <c r="F83" t="s" s="4">
        <v>449</v>
      </c>
      <c r="G83" t="s" s="4">
        <v>523</v>
      </c>
      <c r="H83" t="s" s="4">
        <v>523</v>
      </c>
      <c r="I83" t="s" s="4">
        <v>545</v>
      </c>
      <c r="J83" t="s" s="4">
        <v>546</v>
      </c>
      <c r="K83" t="s" s="4">
        <v>547</v>
      </c>
      <c r="L83" t="s" s="4">
        <v>257</v>
      </c>
      <c r="M83" t="s" s="4">
        <v>90</v>
      </c>
      <c r="N83" t="s" s="4">
        <v>494</v>
      </c>
      <c r="O83" t="s" s="4">
        <v>92</v>
      </c>
      <c r="P83" t="s" s="4">
        <v>495</v>
      </c>
      <c r="Q83" t="s" s="4">
        <v>92</v>
      </c>
      <c r="R83" t="s" s="4">
        <v>548</v>
      </c>
      <c r="S83" t="s" s="4">
        <v>548</v>
      </c>
      <c r="T83" t="s" s="4">
        <v>548</v>
      </c>
      <c r="U83" t="s" s="4">
        <v>548</v>
      </c>
      <c r="V83" t="s" s="4">
        <v>548</v>
      </c>
      <c r="W83" t="s" s="4">
        <v>548</v>
      </c>
      <c r="X83" t="s" s="4">
        <v>548</v>
      </c>
      <c r="Y83" t="s" s="4">
        <v>548</v>
      </c>
      <c r="Z83" t="s" s="4">
        <v>548</v>
      </c>
      <c r="AA83" t="s" s="4">
        <v>548</v>
      </c>
      <c r="AB83" t="s" s="4">
        <v>548</v>
      </c>
      <c r="AC83" t="s" s="4">
        <v>548</v>
      </c>
      <c r="AD83" t="s" s="4">
        <v>548</v>
      </c>
      <c r="AE83" t="s" s="4">
        <v>95</v>
      </c>
      <c r="AF83" t="s" s="4">
        <v>96</v>
      </c>
      <c r="AG83" t="s" s="4">
        <v>97</v>
      </c>
    </row>
    <row r="84" ht="45.0" customHeight="true">
      <c r="A84" t="s" s="4">
        <v>549</v>
      </c>
      <c r="B84" t="s" s="4">
        <v>80</v>
      </c>
      <c r="C84" t="s" s="4">
        <v>81</v>
      </c>
      <c r="D84" t="s" s="4">
        <v>82</v>
      </c>
      <c r="E84" t="s" s="4">
        <v>83</v>
      </c>
      <c r="F84" t="s" s="4">
        <v>538</v>
      </c>
      <c r="G84" t="s" s="4">
        <v>523</v>
      </c>
      <c r="H84" t="s" s="4">
        <v>523</v>
      </c>
      <c r="I84" t="s" s="4">
        <v>227</v>
      </c>
      <c r="J84" t="s" s="4">
        <v>550</v>
      </c>
      <c r="K84" t="s" s="4">
        <v>551</v>
      </c>
      <c r="L84" t="s" s="4">
        <v>356</v>
      </c>
      <c r="M84" t="s" s="4">
        <v>105</v>
      </c>
      <c r="N84" t="s" s="4">
        <v>494</v>
      </c>
      <c r="O84" t="s" s="4">
        <v>92</v>
      </c>
      <c r="P84" t="s" s="4">
        <v>495</v>
      </c>
      <c r="Q84" t="s" s="4">
        <v>92</v>
      </c>
      <c r="R84" t="s" s="4">
        <v>552</v>
      </c>
      <c r="S84" t="s" s="4">
        <v>552</v>
      </c>
      <c r="T84" t="s" s="4">
        <v>552</v>
      </c>
      <c r="U84" t="s" s="4">
        <v>552</v>
      </c>
      <c r="V84" t="s" s="4">
        <v>552</v>
      </c>
      <c r="W84" t="s" s="4">
        <v>552</v>
      </c>
      <c r="X84" t="s" s="4">
        <v>552</v>
      </c>
      <c r="Y84" t="s" s="4">
        <v>552</v>
      </c>
      <c r="Z84" t="s" s="4">
        <v>552</v>
      </c>
      <c r="AA84" t="s" s="4">
        <v>552</v>
      </c>
      <c r="AB84" t="s" s="4">
        <v>552</v>
      </c>
      <c r="AC84" t="s" s="4">
        <v>552</v>
      </c>
      <c r="AD84" t="s" s="4">
        <v>552</v>
      </c>
      <c r="AE84" t="s" s="4">
        <v>95</v>
      </c>
      <c r="AF84" t="s" s="4">
        <v>96</v>
      </c>
      <c r="AG84" t="s" s="4">
        <v>97</v>
      </c>
    </row>
    <row r="85" ht="45.0" customHeight="true">
      <c r="A85" t="s" s="4">
        <v>553</v>
      </c>
      <c r="B85" t="s" s="4">
        <v>80</v>
      </c>
      <c r="C85" t="s" s="4">
        <v>81</v>
      </c>
      <c r="D85" t="s" s="4">
        <v>82</v>
      </c>
      <c r="E85" t="s" s="4">
        <v>83</v>
      </c>
      <c r="F85" t="s" s="4">
        <v>538</v>
      </c>
      <c r="G85" t="s" s="4">
        <v>523</v>
      </c>
      <c r="H85" t="s" s="4">
        <v>523</v>
      </c>
      <c r="I85" t="s" s="4">
        <v>360</v>
      </c>
      <c r="J85" t="s" s="4">
        <v>467</v>
      </c>
      <c r="K85" t="s" s="4">
        <v>554</v>
      </c>
      <c r="L85" t="s" s="4">
        <v>555</v>
      </c>
      <c r="M85" t="s" s="4">
        <v>90</v>
      </c>
      <c r="N85" t="s" s="4">
        <v>494</v>
      </c>
      <c r="O85" t="s" s="4">
        <v>92</v>
      </c>
      <c r="P85" t="s" s="4">
        <v>495</v>
      </c>
      <c r="Q85" t="s" s="4">
        <v>92</v>
      </c>
      <c r="R85" t="s" s="4">
        <v>556</v>
      </c>
      <c r="S85" t="s" s="4">
        <v>556</v>
      </c>
      <c r="T85" t="s" s="4">
        <v>556</v>
      </c>
      <c r="U85" t="s" s="4">
        <v>556</v>
      </c>
      <c r="V85" t="s" s="4">
        <v>556</v>
      </c>
      <c r="W85" t="s" s="4">
        <v>556</v>
      </c>
      <c r="X85" t="s" s="4">
        <v>556</v>
      </c>
      <c r="Y85" t="s" s="4">
        <v>556</v>
      </c>
      <c r="Z85" t="s" s="4">
        <v>556</v>
      </c>
      <c r="AA85" t="s" s="4">
        <v>556</v>
      </c>
      <c r="AB85" t="s" s="4">
        <v>556</v>
      </c>
      <c r="AC85" t="s" s="4">
        <v>556</v>
      </c>
      <c r="AD85" t="s" s="4">
        <v>556</v>
      </c>
      <c r="AE85" t="s" s="4">
        <v>95</v>
      </c>
      <c r="AF85" t="s" s="4">
        <v>96</v>
      </c>
      <c r="AG85" t="s" s="4">
        <v>97</v>
      </c>
    </row>
    <row r="86" ht="45.0" customHeight="true">
      <c r="A86" t="s" s="4">
        <v>557</v>
      </c>
      <c r="B86" t="s" s="4">
        <v>80</v>
      </c>
      <c r="C86" t="s" s="4">
        <v>81</v>
      </c>
      <c r="D86" t="s" s="4">
        <v>82</v>
      </c>
      <c r="E86" t="s" s="4">
        <v>83</v>
      </c>
      <c r="F86" t="s" s="4">
        <v>538</v>
      </c>
      <c r="G86" t="s" s="4">
        <v>523</v>
      </c>
      <c r="H86" t="s" s="4">
        <v>523</v>
      </c>
      <c r="I86" t="s" s="4">
        <v>287</v>
      </c>
      <c r="J86" t="s" s="4">
        <v>558</v>
      </c>
      <c r="K86" t="s" s="4">
        <v>373</v>
      </c>
      <c r="L86" t="s" s="4">
        <v>199</v>
      </c>
      <c r="M86" t="s" s="4">
        <v>90</v>
      </c>
      <c r="N86" t="s" s="4">
        <v>494</v>
      </c>
      <c r="O86" t="s" s="4">
        <v>92</v>
      </c>
      <c r="P86" t="s" s="4">
        <v>495</v>
      </c>
      <c r="Q86" t="s" s="4">
        <v>92</v>
      </c>
      <c r="R86" t="s" s="4">
        <v>559</v>
      </c>
      <c r="S86" t="s" s="4">
        <v>559</v>
      </c>
      <c r="T86" t="s" s="4">
        <v>559</v>
      </c>
      <c r="U86" t="s" s="4">
        <v>559</v>
      </c>
      <c r="V86" t="s" s="4">
        <v>559</v>
      </c>
      <c r="W86" t="s" s="4">
        <v>559</v>
      </c>
      <c r="X86" t="s" s="4">
        <v>559</v>
      </c>
      <c r="Y86" t="s" s="4">
        <v>559</v>
      </c>
      <c r="Z86" t="s" s="4">
        <v>559</v>
      </c>
      <c r="AA86" t="s" s="4">
        <v>559</v>
      </c>
      <c r="AB86" t="s" s="4">
        <v>559</v>
      </c>
      <c r="AC86" t="s" s="4">
        <v>559</v>
      </c>
      <c r="AD86" t="s" s="4">
        <v>559</v>
      </c>
      <c r="AE86" t="s" s="4">
        <v>95</v>
      </c>
      <c r="AF86" t="s" s="4">
        <v>96</v>
      </c>
      <c r="AG86" t="s" s="4">
        <v>97</v>
      </c>
    </row>
    <row r="87" ht="45.0" customHeight="true">
      <c r="A87" t="s" s="4">
        <v>560</v>
      </c>
      <c r="B87" t="s" s="4">
        <v>80</v>
      </c>
      <c r="C87" t="s" s="4">
        <v>81</v>
      </c>
      <c r="D87" t="s" s="4">
        <v>82</v>
      </c>
      <c r="E87" t="s" s="4">
        <v>83</v>
      </c>
      <c r="F87" t="s" s="4">
        <v>561</v>
      </c>
      <c r="G87" t="s" s="4">
        <v>562</v>
      </c>
      <c r="H87" t="s" s="4">
        <v>562</v>
      </c>
      <c r="I87" t="s" s="4">
        <v>563</v>
      </c>
      <c r="J87" t="s" s="4">
        <v>564</v>
      </c>
      <c r="K87" t="s" s="4">
        <v>113</v>
      </c>
      <c r="L87" t="s" s="4">
        <v>565</v>
      </c>
      <c r="M87" t="s" s="4">
        <v>105</v>
      </c>
      <c r="N87" t="s" s="4">
        <v>566</v>
      </c>
      <c r="O87" t="s" s="4">
        <v>92</v>
      </c>
      <c r="P87" t="s" s="4">
        <v>567</v>
      </c>
      <c r="Q87" t="s" s="4">
        <v>92</v>
      </c>
      <c r="R87" t="s" s="4">
        <v>568</v>
      </c>
      <c r="S87" t="s" s="4">
        <v>568</v>
      </c>
      <c r="T87" t="s" s="4">
        <v>568</v>
      </c>
      <c r="U87" t="s" s="4">
        <v>568</v>
      </c>
      <c r="V87" t="s" s="4">
        <v>568</v>
      </c>
      <c r="W87" t="s" s="4">
        <v>568</v>
      </c>
      <c r="X87" t="s" s="4">
        <v>568</v>
      </c>
      <c r="Y87" t="s" s="4">
        <v>568</v>
      </c>
      <c r="Z87" t="s" s="4">
        <v>568</v>
      </c>
      <c r="AA87" t="s" s="4">
        <v>568</v>
      </c>
      <c r="AB87" t="s" s="4">
        <v>568</v>
      </c>
      <c r="AC87" t="s" s="4">
        <v>568</v>
      </c>
      <c r="AD87" t="s" s="4">
        <v>568</v>
      </c>
      <c r="AE87" t="s" s="4">
        <v>95</v>
      </c>
      <c r="AF87" t="s" s="4">
        <v>96</v>
      </c>
      <c r="AG87" t="s" s="4">
        <v>97</v>
      </c>
    </row>
    <row r="88" ht="45.0" customHeight="true">
      <c r="A88" t="s" s="4">
        <v>569</v>
      </c>
      <c r="B88" t="s" s="4">
        <v>80</v>
      </c>
      <c r="C88" t="s" s="4">
        <v>81</v>
      </c>
      <c r="D88" t="s" s="4">
        <v>82</v>
      </c>
      <c r="E88" t="s" s="4">
        <v>83</v>
      </c>
      <c r="F88" t="s" s="4">
        <v>561</v>
      </c>
      <c r="G88" t="s" s="4">
        <v>562</v>
      </c>
      <c r="H88" t="s" s="4">
        <v>562</v>
      </c>
      <c r="I88" t="s" s="4">
        <v>86</v>
      </c>
      <c r="J88" t="s" s="4">
        <v>570</v>
      </c>
      <c r="K88" t="s" s="4">
        <v>350</v>
      </c>
      <c r="L88" t="s" s="4">
        <v>571</v>
      </c>
      <c r="M88" t="s" s="4">
        <v>105</v>
      </c>
      <c r="N88" t="s" s="4">
        <v>566</v>
      </c>
      <c r="O88" t="s" s="4">
        <v>92</v>
      </c>
      <c r="P88" t="s" s="4">
        <v>567</v>
      </c>
      <c r="Q88" t="s" s="4">
        <v>92</v>
      </c>
      <c r="R88" t="s" s="4">
        <v>572</v>
      </c>
      <c r="S88" t="s" s="4">
        <v>572</v>
      </c>
      <c r="T88" t="s" s="4">
        <v>572</v>
      </c>
      <c r="U88" t="s" s="4">
        <v>572</v>
      </c>
      <c r="V88" t="s" s="4">
        <v>572</v>
      </c>
      <c r="W88" t="s" s="4">
        <v>572</v>
      </c>
      <c r="X88" t="s" s="4">
        <v>572</v>
      </c>
      <c r="Y88" t="s" s="4">
        <v>572</v>
      </c>
      <c r="Z88" t="s" s="4">
        <v>572</v>
      </c>
      <c r="AA88" t="s" s="4">
        <v>572</v>
      </c>
      <c r="AB88" t="s" s="4">
        <v>572</v>
      </c>
      <c r="AC88" t="s" s="4">
        <v>572</v>
      </c>
      <c r="AD88" t="s" s="4">
        <v>572</v>
      </c>
      <c r="AE88" t="s" s="4">
        <v>95</v>
      </c>
      <c r="AF88" t="s" s="4">
        <v>96</v>
      </c>
      <c r="AG88" t="s" s="4">
        <v>97</v>
      </c>
    </row>
    <row r="89" ht="45.0" customHeight="true">
      <c r="A89" t="s" s="4">
        <v>573</v>
      </c>
      <c r="B89" t="s" s="4">
        <v>80</v>
      </c>
      <c r="C89" t="s" s="4">
        <v>81</v>
      </c>
      <c r="D89" t="s" s="4">
        <v>82</v>
      </c>
      <c r="E89" t="s" s="4">
        <v>83</v>
      </c>
      <c r="F89" t="s" s="4">
        <v>561</v>
      </c>
      <c r="G89" t="s" s="4">
        <v>562</v>
      </c>
      <c r="H89" t="s" s="4">
        <v>562</v>
      </c>
      <c r="I89" t="s" s="4">
        <v>86</v>
      </c>
      <c r="J89" t="s" s="4">
        <v>574</v>
      </c>
      <c r="K89" t="s" s="4">
        <v>127</v>
      </c>
      <c r="L89" t="s" s="4">
        <v>128</v>
      </c>
      <c r="M89" t="s" s="4">
        <v>105</v>
      </c>
      <c r="N89" t="s" s="4">
        <v>575</v>
      </c>
      <c r="O89" t="s" s="4">
        <v>92</v>
      </c>
      <c r="P89" t="s" s="4">
        <v>576</v>
      </c>
      <c r="Q89" t="s" s="4">
        <v>92</v>
      </c>
      <c r="R89" t="s" s="4">
        <v>577</v>
      </c>
      <c r="S89" t="s" s="4">
        <v>577</v>
      </c>
      <c r="T89" t="s" s="4">
        <v>577</v>
      </c>
      <c r="U89" t="s" s="4">
        <v>577</v>
      </c>
      <c r="V89" t="s" s="4">
        <v>577</v>
      </c>
      <c r="W89" t="s" s="4">
        <v>577</v>
      </c>
      <c r="X89" t="s" s="4">
        <v>577</v>
      </c>
      <c r="Y89" t="s" s="4">
        <v>577</v>
      </c>
      <c r="Z89" t="s" s="4">
        <v>577</v>
      </c>
      <c r="AA89" t="s" s="4">
        <v>577</v>
      </c>
      <c r="AB89" t="s" s="4">
        <v>577</v>
      </c>
      <c r="AC89" t="s" s="4">
        <v>577</v>
      </c>
      <c r="AD89" t="s" s="4">
        <v>577</v>
      </c>
      <c r="AE89" t="s" s="4">
        <v>95</v>
      </c>
      <c r="AF89" t="s" s="4">
        <v>96</v>
      </c>
      <c r="AG89" t="s" s="4">
        <v>97</v>
      </c>
    </row>
    <row r="90" ht="45.0" customHeight="true">
      <c r="A90" t="s" s="4">
        <v>578</v>
      </c>
      <c r="B90" t="s" s="4">
        <v>80</v>
      </c>
      <c r="C90" t="s" s="4">
        <v>81</v>
      </c>
      <c r="D90" t="s" s="4">
        <v>82</v>
      </c>
      <c r="E90" t="s" s="4">
        <v>83</v>
      </c>
      <c r="F90" t="s" s="4">
        <v>561</v>
      </c>
      <c r="G90" t="s" s="4">
        <v>562</v>
      </c>
      <c r="H90" t="s" s="4">
        <v>562</v>
      </c>
      <c r="I90" t="s" s="4">
        <v>86</v>
      </c>
      <c r="J90" t="s" s="4">
        <v>579</v>
      </c>
      <c r="K90" t="s" s="4">
        <v>580</v>
      </c>
      <c r="L90" t="s" s="4">
        <v>357</v>
      </c>
      <c r="M90" t="s" s="4">
        <v>105</v>
      </c>
      <c r="N90" t="s" s="4">
        <v>575</v>
      </c>
      <c r="O90" t="s" s="4">
        <v>92</v>
      </c>
      <c r="P90" t="s" s="4">
        <v>576</v>
      </c>
      <c r="Q90" t="s" s="4">
        <v>92</v>
      </c>
      <c r="R90" t="s" s="4">
        <v>581</v>
      </c>
      <c r="S90" t="s" s="4">
        <v>581</v>
      </c>
      <c r="T90" t="s" s="4">
        <v>581</v>
      </c>
      <c r="U90" t="s" s="4">
        <v>581</v>
      </c>
      <c r="V90" t="s" s="4">
        <v>581</v>
      </c>
      <c r="W90" t="s" s="4">
        <v>581</v>
      </c>
      <c r="X90" t="s" s="4">
        <v>581</v>
      </c>
      <c r="Y90" t="s" s="4">
        <v>581</v>
      </c>
      <c r="Z90" t="s" s="4">
        <v>581</v>
      </c>
      <c r="AA90" t="s" s="4">
        <v>581</v>
      </c>
      <c r="AB90" t="s" s="4">
        <v>581</v>
      </c>
      <c r="AC90" t="s" s="4">
        <v>581</v>
      </c>
      <c r="AD90" t="s" s="4">
        <v>581</v>
      </c>
      <c r="AE90" t="s" s="4">
        <v>95</v>
      </c>
      <c r="AF90" t="s" s="4">
        <v>96</v>
      </c>
      <c r="AG90" t="s" s="4">
        <v>97</v>
      </c>
    </row>
    <row r="91" ht="45.0" customHeight="true">
      <c r="A91" t="s" s="4">
        <v>582</v>
      </c>
      <c r="B91" t="s" s="4">
        <v>80</v>
      </c>
      <c r="C91" t="s" s="4">
        <v>81</v>
      </c>
      <c r="D91" t="s" s="4">
        <v>82</v>
      </c>
      <c r="E91" t="s" s="4">
        <v>83</v>
      </c>
      <c r="F91" t="s" s="4">
        <v>561</v>
      </c>
      <c r="G91" t="s" s="4">
        <v>562</v>
      </c>
      <c r="H91" t="s" s="4">
        <v>562</v>
      </c>
      <c r="I91" t="s" s="4">
        <v>169</v>
      </c>
      <c r="J91" t="s" s="4">
        <v>583</v>
      </c>
      <c r="K91" t="s" s="4">
        <v>172</v>
      </c>
      <c r="L91" t="s" s="4">
        <v>584</v>
      </c>
      <c r="M91" t="s" s="4">
        <v>90</v>
      </c>
      <c r="N91" t="s" s="4">
        <v>575</v>
      </c>
      <c r="O91" t="s" s="4">
        <v>92</v>
      </c>
      <c r="P91" t="s" s="4">
        <v>576</v>
      </c>
      <c r="Q91" t="s" s="4">
        <v>92</v>
      </c>
      <c r="R91" t="s" s="4">
        <v>585</v>
      </c>
      <c r="S91" t="s" s="4">
        <v>585</v>
      </c>
      <c r="T91" t="s" s="4">
        <v>585</v>
      </c>
      <c r="U91" t="s" s="4">
        <v>585</v>
      </c>
      <c r="V91" t="s" s="4">
        <v>585</v>
      </c>
      <c r="W91" t="s" s="4">
        <v>585</v>
      </c>
      <c r="X91" t="s" s="4">
        <v>585</v>
      </c>
      <c r="Y91" t="s" s="4">
        <v>585</v>
      </c>
      <c r="Z91" t="s" s="4">
        <v>585</v>
      </c>
      <c r="AA91" t="s" s="4">
        <v>585</v>
      </c>
      <c r="AB91" t="s" s="4">
        <v>585</v>
      </c>
      <c r="AC91" t="s" s="4">
        <v>585</v>
      </c>
      <c r="AD91" t="s" s="4">
        <v>585</v>
      </c>
      <c r="AE91" t="s" s="4">
        <v>95</v>
      </c>
      <c r="AF91" t="s" s="4">
        <v>96</v>
      </c>
      <c r="AG91" t="s" s="4">
        <v>97</v>
      </c>
    </row>
    <row r="92" ht="45.0" customHeight="true">
      <c r="A92" t="s" s="4">
        <v>586</v>
      </c>
      <c r="B92" t="s" s="4">
        <v>80</v>
      </c>
      <c r="C92" t="s" s="4">
        <v>81</v>
      </c>
      <c r="D92" t="s" s="4">
        <v>82</v>
      </c>
      <c r="E92" t="s" s="4">
        <v>83</v>
      </c>
      <c r="F92" t="s" s="4">
        <v>561</v>
      </c>
      <c r="G92" t="s" s="4">
        <v>562</v>
      </c>
      <c r="H92" t="s" s="4">
        <v>562</v>
      </c>
      <c r="I92" t="s" s="4">
        <v>169</v>
      </c>
      <c r="J92" t="s" s="4">
        <v>587</v>
      </c>
      <c r="K92" t="s" s="4">
        <v>588</v>
      </c>
      <c r="L92" t="s" s="4">
        <v>589</v>
      </c>
      <c r="M92" t="s" s="4">
        <v>90</v>
      </c>
      <c r="N92" t="s" s="4">
        <v>575</v>
      </c>
      <c r="O92" t="s" s="4">
        <v>92</v>
      </c>
      <c r="P92" t="s" s="4">
        <v>576</v>
      </c>
      <c r="Q92" t="s" s="4">
        <v>92</v>
      </c>
      <c r="R92" t="s" s="4">
        <v>590</v>
      </c>
      <c r="S92" t="s" s="4">
        <v>590</v>
      </c>
      <c r="T92" t="s" s="4">
        <v>590</v>
      </c>
      <c r="U92" t="s" s="4">
        <v>590</v>
      </c>
      <c r="V92" t="s" s="4">
        <v>590</v>
      </c>
      <c r="W92" t="s" s="4">
        <v>590</v>
      </c>
      <c r="X92" t="s" s="4">
        <v>590</v>
      </c>
      <c r="Y92" t="s" s="4">
        <v>590</v>
      </c>
      <c r="Z92" t="s" s="4">
        <v>590</v>
      </c>
      <c r="AA92" t="s" s="4">
        <v>590</v>
      </c>
      <c r="AB92" t="s" s="4">
        <v>590</v>
      </c>
      <c r="AC92" t="s" s="4">
        <v>590</v>
      </c>
      <c r="AD92" t="s" s="4">
        <v>590</v>
      </c>
      <c r="AE92" t="s" s="4">
        <v>95</v>
      </c>
      <c r="AF92" t="s" s="4">
        <v>96</v>
      </c>
      <c r="AG92" t="s" s="4">
        <v>97</v>
      </c>
    </row>
    <row r="93" ht="45.0" customHeight="true">
      <c r="A93" t="s" s="4">
        <v>591</v>
      </c>
      <c r="B93" t="s" s="4">
        <v>80</v>
      </c>
      <c r="C93" t="s" s="4">
        <v>81</v>
      </c>
      <c r="D93" t="s" s="4">
        <v>82</v>
      </c>
      <c r="E93" t="s" s="4">
        <v>83</v>
      </c>
      <c r="F93" t="s" s="4">
        <v>561</v>
      </c>
      <c r="G93" t="s" s="4">
        <v>562</v>
      </c>
      <c r="H93" t="s" s="4">
        <v>562</v>
      </c>
      <c r="I93" t="s" s="4">
        <v>169</v>
      </c>
      <c r="J93" t="s" s="4">
        <v>592</v>
      </c>
      <c r="K93" t="s" s="4">
        <v>235</v>
      </c>
      <c r="L93" t="s" s="4">
        <v>593</v>
      </c>
      <c r="M93" t="s" s="4">
        <v>90</v>
      </c>
      <c r="N93" t="s" s="4">
        <v>575</v>
      </c>
      <c r="O93" t="s" s="4">
        <v>92</v>
      </c>
      <c r="P93" t="s" s="4">
        <v>576</v>
      </c>
      <c r="Q93" t="s" s="4">
        <v>92</v>
      </c>
      <c r="R93" t="s" s="4">
        <v>594</v>
      </c>
      <c r="S93" t="s" s="4">
        <v>594</v>
      </c>
      <c r="T93" t="s" s="4">
        <v>594</v>
      </c>
      <c r="U93" t="s" s="4">
        <v>594</v>
      </c>
      <c r="V93" t="s" s="4">
        <v>594</v>
      </c>
      <c r="W93" t="s" s="4">
        <v>594</v>
      </c>
      <c r="X93" t="s" s="4">
        <v>594</v>
      </c>
      <c r="Y93" t="s" s="4">
        <v>594</v>
      </c>
      <c r="Z93" t="s" s="4">
        <v>594</v>
      </c>
      <c r="AA93" t="s" s="4">
        <v>594</v>
      </c>
      <c r="AB93" t="s" s="4">
        <v>594</v>
      </c>
      <c r="AC93" t="s" s="4">
        <v>594</v>
      </c>
      <c r="AD93" t="s" s="4">
        <v>594</v>
      </c>
      <c r="AE93" t="s" s="4">
        <v>95</v>
      </c>
      <c r="AF93" t="s" s="4">
        <v>96</v>
      </c>
      <c r="AG93" t="s" s="4">
        <v>97</v>
      </c>
    </row>
    <row r="94" ht="45.0" customHeight="true">
      <c r="A94" t="s" s="4">
        <v>595</v>
      </c>
      <c r="B94" t="s" s="4">
        <v>80</v>
      </c>
      <c r="C94" t="s" s="4">
        <v>81</v>
      </c>
      <c r="D94" t="s" s="4">
        <v>82</v>
      </c>
      <c r="E94" t="s" s="4">
        <v>83</v>
      </c>
      <c r="F94" t="s" s="4">
        <v>561</v>
      </c>
      <c r="G94" t="s" s="4">
        <v>562</v>
      </c>
      <c r="H94" t="s" s="4">
        <v>562</v>
      </c>
      <c r="I94" t="s" s="4">
        <v>86</v>
      </c>
      <c r="J94" t="s" s="4">
        <v>329</v>
      </c>
      <c r="K94" t="s" s="4">
        <v>128</v>
      </c>
      <c r="L94" t="s" s="4">
        <v>596</v>
      </c>
      <c r="M94" t="s" s="4">
        <v>105</v>
      </c>
      <c r="N94" t="s" s="4">
        <v>575</v>
      </c>
      <c r="O94" t="s" s="4">
        <v>92</v>
      </c>
      <c r="P94" t="s" s="4">
        <v>576</v>
      </c>
      <c r="Q94" t="s" s="4">
        <v>92</v>
      </c>
      <c r="R94" t="s" s="4">
        <v>597</v>
      </c>
      <c r="S94" t="s" s="4">
        <v>597</v>
      </c>
      <c r="T94" t="s" s="4">
        <v>597</v>
      </c>
      <c r="U94" t="s" s="4">
        <v>597</v>
      </c>
      <c r="V94" t="s" s="4">
        <v>597</v>
      </c>
      <c r="W94" t="s" s="4">
        <v>597</v>
      </c>
      <c r="X94" t="s" s="4">
        <v>597</v>
      </c>
      <c r="Y94" t="s" s="4">
        <v>597</v>
      </c>
      <c r="Z94" t="s" s="4">
        <v>597</v>
      </c>
      <c r="AA94" t="s" s="4">
        <v>597</v>
      </c>
      <c r="AB94" t="s" s="4">
        <v>597</v>
      </c>
      <c r="AC94" t="s" s="4">
        <v>597</v>
      </c>
      <c r="AD94" t="s" s="4">
        <v>597</v>
      </c>
      <c r="AE94" t="s" s="4">
        <v>95</v>
      </c>
      <c r="AF94" t="s" s="4">
        <v>96</v>
      </c>
      <c r="AG94" t="s" s="4">
        <v>97</v>
      </c>
    </row>
    <row r="95" ht="45.0" customHeight="true">
      <c r="A95" t="s" s="4">
        <v>598</v>
      </c>
      <c r="B95" t="s" s="4">
        <v>80</v>
      </c>
      <c r="C95" t="s" s="4">
        <v>81</v>
      </c>
      <c r="D95" t="s" s="4">
        <v>82</v>
      </c>
      <c r="E95" t="s" s="4">
        <v>83</v>
      </c>
      <c r="F95" t="s" s="4">
        <v>561</v>
      </c>
      <c r="G95" t="s" s="4">
        <v>562</v>
      </c>
      <c r="H95" t="s" s="4">
        <v>562</v>
      </c>
      <c r="I95" t="s" s="4">
        <v>169</v>
      </c>
      <c r="J95" t="s" s="4">
        <v>599</v>
      </c>
      <c r="K95" t="s" s="4">
        <v>420</v>
      </c>
      <c r="L95" t="s" s="4">
        <v>600</v>
      </c>
      <c r="M95" t="s" s="4">
        <v>90</v>
      </c>
      <c r="N95" t="s" s="4">
        <v>601</v>
      </c>
      <c r="O95" t="s" s="4">
        <v>92</v>
      </c>
      <c r="P95" t="s" s="4">
        <v>602</v>
      </c>
      <c r="Q95" t="s" s="4">
        <v>92</v>
      </c>
      <c r="R95" t="s" s="4">
        <v>603</v>
      </c>
      <c r="S95" t="s" s="4">
        <v>603</v>
      </c>
      <c r="T95" t="s" s="4">
        <v>603</v>
      </c>
      <c r="U95" t="s" s="4">
        <v>603</v>
      </c>
      <c r="V95" t="s" s="4">
        <v>603</v>
      </c>
      <c r="W95" t="s" s="4">
        <v>603</v>
      </c>
      <c r="X95" t="s" s="4">
        <v>603</v>
      </c>
      <c r="Y95" t="s" s="4">
        <v>603</v>
      </c>
      <c r="Z95" t="s" s="4">
        <v>603</v>
      </c>
      <c r="AA95" t="s" s="4">
        <v>603</v>
      </c>
      <c r="AB95" t="s" s="4">
        <v>603</v>
      </c>
      <c r="AC95" t="s" s="4">
        <v>603</v>
      </c>
      <c r="AD95" t="s" s="4">
        <v>603</v>
      </c>
      <c r="AE95" t="s" s="4">
        <v>95</v>
      </c>
      <c r="AF95" t="s" s="4">
        <v>96</v>
      </c>
      <c r="AG95" t="s" s="4">
        <v>97</v>
      </c>
    </row>
    <row r="96" ht="45.0" customHeight="true">
      <c r="A96" t="s" s="4">
        <v>604</v>
      </c>
      <c r="B96" t="s" s="4">
        <v>80</v>
      </c>
      <c r="C96" t="s" s="4">
        <v>81</v>
      </c>
      <c r="D96" t="s" s="4">
        <v>82</v>
      </c>
      <c r="E96" t="s" s="4">
        <v>83</v>
      </c>
      <c r="F96" t="s" s="4">
        <v>561</v>
      </c>
      <c r="G96" t="s" s="4">
        <v>562</v>
      </c>
      <c r="H96" t="s" s="4">
        <v>562</v>
      </c>
      <c r="I96" t="s" s="4">
        <v>605</v>
      </c>
      <c r="J96" t="s" s="4">
        <v>606</v>
      </c>
      <c r="K96" t="s" s="4">
        <v>220</v>
      </c>
      <c r="L96" t="s" s="4">
        <v>607</v>
      </c>
      <c r="M96" t="s" s="4">
        <v>105</v>
      </c>
      <c r="N96" t="s" s="4">
        <v>601</v>
      </c>
      <c r="O96" t="s" s="4">
        <v>92</v>
      </c>
      <c r="P96" t="s" s="4">
        <v>602</v>
      </c>
      <c r="Q96" t="s" s="4">
        <v>92</v>
      </c>
      <c r="R96" t="s" s="4">
        <v>608</v>
      </c>
      <c r="S96" t="s" s="4">
        <v>608</v>
      </c>
      <c r="T96" t="s" s="4">
        <v>608</v>
      </c>
      <c r="U96" t="s" s="4">
        <v>608</v>
      </c>
      <c r="V96" t="s" s="4">
        <v>608</v>
      </c>
      <c r="W96" t="s" s="4">
        <v>608</v>
      </c>
      <c r="X96" t="s" s="4">
        <v>608</v>
      </c>
      <c r="Y96" t="s" s="4">
        <v>608</v>
      </c>
      <c r="Z96" t="s" s="4">
        <v>608</v>
      </c>
      <c r="AA96" t="s" s="4">
        <v>608</v>
      </c>
      <c r="AB96" t="s" s="4">
        <v>608</v>
      </c>
      <c r="AC96" t="s" s="4">
        <v>608</v>
      </c>
      <c r="AD96" t="s" s="4">
        <v>608</v>
      </c>
      <c r="AE96" t="s" s="4">
        <v>95</v>
      </c>
      <c r="AF96" t="s" s="4">
        <v>96</v>
      </c>
      <c r="AG96" t="s" s="4">
        <v>97</v>
      </c>
    </row>
    <row r="97" ht="45.0" customHeight="true">
      <c r="A97" t="s" s="4">
        <v>609</v>
      </c>
      <c r="B97" t="s" s="4">
        <v>80</v>
      </c>
      <c r="C97" t="s" s="4">
        <v>81</v>
      </c>
      <c r="D97" t="s" s="4">
        <v>82</v>
      </c>
      <c r="E97" t="s" s="4">
        <v>83</v>
      </c>
      <c r="F97" t="s" s="4">
        <v>561</v>
      </c>
      <c r="G97" t="s" s="4">
        <v>562</v>
      </c>
      <c r="H97" t="s" s="4">
        <v>562</v>
      </c>
      <c r="I97" t="s" s="4">
        <v>169</v>
      </c>
      <c r="J97" t="s" s="4">
        <v>610</v>
      </c>
      <c r="K97" t="s" s="4">
        <v>408</v>
      </c>
      <c r="L97" t="s" s="4">
        <v>415</v>
      </c>
      <c r="M97" t="s" s="4">
        <v>105</v>
      </c>
      <c r="N97" t="s" s="4">
        <v>611</v>
      </c>
      <c r="O97" t="s" s="4">
        <v>92</v>
      </c>
      <c r="P97" t="s" s="4">
        <v>612</v>
      </c>
      <c r="Q97" t="s" s="4">
        <v>92</v>
      </c>
      <c r="R97" t="s" s="4">
        <v>613</v>
      </c>
      <c r="S97" t="s" s="4">
        <v>613</v>
      </c>
      <c r="T97" t="s" s="4">
        <v>613</v>
      </c>
      <c r="U97" t="s" s="4">
        <v>613</v>
      </c>
      <c r="V97" t="s" s="4">
        <v>613</v>
      </c>
      <c r="W97" t="s" s="4">
        <v>613</v>
      </c>
      <c r="X97" t="s" s="4">
        <v>613</v>
      </c>
      <c r="Y97" t="s" s="4">
        <v>613</v>
      </c>
      <c r="Z97" t="s" s="4">
        <v>613</v>
      </c>
      <c r="AA97" t="s" s="4">
        <v>613</v>
      </c>
      <c r="AB97" t="s" s="4">
        <v>613</v>
      </c>
      <c r="AC97" t="s" s="4">
        <v>613</v>
      </c>
      <c r="AD97" t="s" s="4">
        <v>613</v>
      </c>
      <c r="AE97" t="s" s="4">
        <v>95</v>
      </c>
      <c r="AF97" t="s" s="4">
        <v>96</v>
      </c>
      <c r="AG97" t="s" s="4">
        <v>97</v>
      </c>
    </row>
    <row r="98" ht="45.0" customHeight="true">
      <c r="A98" t="s" s="4">
        <v>614</v>
      </c>
      <c r="B98" t="s" s="4">
        <v>80</v>
      </c>
      <c r="C98" t="s" s="4">
        <v>81</v>
      </c>
      <c r="D98" t="s" s="4">
        <v>82</v>
      </c>
      <c r="E98" t="s" s="4">
        <v>83</v>
      </c>
      <c r="F98" t="s" s="4">
        <v>561</v>
      </c>
      <c r="G98" t="s" s="4">
        <v>562</v>
      </c>
      <c r="H98" t="s" s="4">
        <v>562</v>
      </c>
      <c r="I98" t="s" s="4">
        <v>169</v>
      </c>
      <c r="J98" t="s" s="4">
        <v>319</v>
      </c>
      <c r="K98" t="s" s="4">
        <v>320</v>
      </c>
      <c r="L98" t="s" s="4">
        <v>615</v>
      </c>
      <c r="M98" t="s" s="4">
        <v>105</v>
      </c>
      <c r="N98" t="s" s="4">
        <v>611</v>
      </c>
      <c r="O98" t="s" s="4">
        <v>92</v>
      </c>
      <c r="P98" t="s" s="4">
        <v>612</v>
      </c>
      <c r="Q98" t="s" s="4">
        <v>92</v>
      </c>
      <c r="R98" t="s" s="4">
        <v>616</v>
      </c>
      <c r="S98" t="s" s="4">
        <v>616</v>
      </c>
      <c r="T98" t="s" s="4">
        <v>616</v>
      </c>
      <c r="U98" t="s" s="4">
        <v>616</v>
      </c>
      <c r="V98" t="s" s="4">
        <v>616</v>
      </c>
      <c r="W98" t="s" s="4">
        <v>616</v>
      </c>
      <c r="X98" t="s" s="4">
        <v>616</v>
      </c>
      <c r="Y98" t="s" s="4">
        <v>616</v>
      </c>
      <c r="Z98" t="s" s="4">
        <v>616</v>
      </c>
      <c r="AA98" t="s" s="4">
        <v>616</v>
      </c>
      <c r="AB98" t="s" s="4">
        <v>616</v>
      </c>
      <c r="AC98" t="s" s="4">
        <v>616</v>
      </c>
      <c r="AD98" t="s" s="4">
        <v>616</v>
      </c>
      <c r="AE98" t="s" s="4">
        <v>95</v>
      </c>
      <c r="AF98" t="s" s="4">
        <v>96</v>
      </c>
      <c r="AG98" t="s" s="4">
        <v>97</v>
      </c>
    </row>
    <row r="99" ht="45.0" customHeight="true">
      <c r="A99" t="s" s="4">
        <v>617</v>
      </c>
      <c r="B99" t="s" s="4">
        <v>80</v>
      </c>
      <c r="C99" t="s" s="4">
        <v>81</v>
      </c>
      <c r="D99" t="s" s="4">
        <v>82</v>
      </c>
      <c r="E99" t="s" s="4">
        <v>83</v>
      </c>
      <c r="F99" t="s" s="4">
        <v>561</v>
      </c>
      <c r="G99" t="s" s="4">
        <v>562</v>
      </c>
      <c r="H99" t="s" s="4">
        <v>562</v>
      </c>
      <c r="I99" t="s" s="4">
        <v>169</v>
      </c>
      <c r="J99" t="s" s="4">
        <v>618</v>
      </c>
      <c r="K99" t="s" s="4">
        <v>220</v>
      </c>
      <c r="L99" t="s" s="4">
        <v>619</v>
      </c>
      <c r="M99" t="s" s="4">
        <v>105</v>
      </c>
      <c r="N99" t="s" s="4">
        <v>611</v>
      </c>
      <c r="O99" t="s" s="4">
        <v>92</v>
      </c>
      <c r="P99" t="s" s="4">
        <v>612</v>
      </c>
      <c r="Q99" t="s" s="4">
        <v>92</v>
      </c>
      <c r="R99" t="s" s="4">
        <v>620</v>
      </c>
      <c r="S99" t="s" s="4">
        <v>620</v>
      </c>
      <c r="T99" t="s" s="4">
        <v>620</v>
      </c>
      <c r="U99" t="s" s="4">
        <v>620</v>
      </c>
      <c r="V99" t="s" s="4">
        <v>620</v>
      </c>
      <c r="W99" t="s" s="4">
        <v>620</v>
      </c>
      <c r="X99" t="s" s="4">
        <v>620</v>
      </c>
      <c r="Y99" t="s" s="4">
        <v>620</v>
      </c>
      <c r="Z99" t="s" s="4">
        <v>620</v>
      </c>
      <c r="AA99" t="s" s="4">
        <v>620</v>
      </c>
      <c r="AB99" t="s" s="4">
        <v>620</v>
      </c>
      <c r="AC99" t="s" s="4">
        <v>620</v>
      </c>
      <c r="AD99" t="s" s="4">
        <v>620</v>
      </c>
      <c r="AE99" t="s" s="4">
        <v>95</v>
      </c>
      <c r="AF99" t="s" s="4">
        <v>96</v>
      </c>
      <c r="AG99" t="s" s="4">
        <v>97</v>
      </c>
    </row>
    <row r="100" ht="45.0" customHeight="true">
      <c r="A100" t="s" s="4">
        <v>621</v>
      </c>
      <c r="B100" t="s" s="4">
        <v>80</v>
      </c>
      <c r="C100" t="s" s="4">
        <v>81</v>
      </c>
      <c r="D100" t="s" s="4">
        <v>82</v>
      </c>
      <c r="E100" t="s" s="4">
        <v>83</v>
      </c>
      <c r="F100" t="s" s="4">
        <v>561</v>
      </c>
      <c r="G100" t="s" s="4">
        <v>562</v>
      </c>
      <c r="H100" t="s" s="4">
        <v>562</v>
      </c>
      <c r="I100" t="s" s="4">
        <v>605</v>
      </c>
      <c r="J100" t="s" s="4">
        <v>463</v>
      </c>
      <c r="K100" t="s" s="4">
        <v>622</v>
      </c>
      <c r="L100" t="s" s="4">
        <v>623</v>
      </c>
      <c r="M100" t="s" s="4">
        <v>90</v>
      </c>
      <c r="N100" t="s" s="4">
        <v>611</v>
      </c>
      <c r="O100" t="s" s="4">
        <v>92</v>
      </c>
      <c r="P100" t="s" s="4">
        <v>612</v>
      </c>
      <c r="Q100" t="s" s="4">
        <v>92</v>
      </c>
      <c r="R100" t="s" s="4">
        <v>624</v>
      </c>
      <c r="S100" t="s" s="4">
        <v>624</v>
      </c>
      <c r="T100" t="s" s="4">
        <v>624</v>
      </c>
      <c r="U100" t="s" s="4">
        <v>624</v>
      </c>
      <c r="V100" t="s" s="4">
        <v>624</v>
      </c>
      <c r="W100" t="s" s="4">
        <v>624</v>
      </c>
      <c r="X100" t="s" s="4">
        <v>624</v>
      </c>
      <c r="Y100" t="s" s="4">
        <v>624</v>
      </c>
      <c r="Z100" t="s" s="4">
        <v>624</v>
      </c>
      <c r="AA100" t="s" s="4">
        <v>624</v>
      </c>
      <c r="AB100" t="s" s="4">
        <v>624</v>
      </c>
      <c r="AC100" t="s" s="4">
        <v>624</v>
      </c>
      <c r="AD100" t="s" s="4">
        <v>624</v>
      </c>
      <c r="AE100" t="s" s="4">
        <v>95</v>
      </c>
      <c r="AF100" t="s" s="4">
        <v>96</v>
      </c>
      <c r="AG100" t="s" s="4">
        <v>97</v>
      </c>
    </row>
    <row r="101" ht="45.0" customHeight="true">
      <c r="A101" t="s" s="4">
        <v>625</v>
      </c>
      <c r="B101" t="s" s="4">
        <v>80</v>
      </c>
      <c r="C101" t="s" s="4">
        <v>81</v>
      </c>
      <c r="D101" t="s" s="4">
        <v>82</v>
      </c>
      <c r="E101" t="s" s="4">
        <v>83</v>
      </c>
      <c r="F101" t="s" s="4">
        <v>561</v>
      </c>
      <c r="G101" t="s" s="4">
        <v>562</v>
      </c>
      <c r="H101" t="s" s="4">
        <v>562</v>
      </c>
      <c r="I101" t="s" s="4">
        <v>605</v>
      </c>
      <c r="J101" t="s" s="4">
        <v>626</v>
      </c>
      <c r="K101" t="s" s="4">
        <v>220</v>
      </c>
      <c r="L101" t="s" s="4">
        <v>607</v>
      </c>
      <c r="M101" t="s" s="4">
        <v>105</v>
      </c>
      <c r="N101" t="s" s="4">
        <v>611</v>
      </c>
      <c r="O101" t="s" s="4">
        <v>92</v>
      </c>
      <c r="P101" t="s" s="4">
        <v>612</v>
      </c>
      <c r="Q101" t="s" s="4">
        <v>92</v>
      </c>
      <c r="R101" t="s" s="4">
        <v>627</v>
      </c>
      <c r="S101" t="s" s="4">
        <v>627</v>
      </c>
      <c r="T101" t="s" s="4">
        <v>627</v>
      </c>
      <c r="U101" t="s" s="4">
        <v>627</v>
      </c>
      <c r="V101" t="s" s="4">
        <v>627</v>
      </c>
      <c r="W101" t="s" s="4">
        <v>627</v>
      </c>
      <c r="X101" t="s" s="4">
        <v>627</v>
      </c>
      <c r="Y101" t="s" s="4">
        <v>627</v>
      </c>
      <c r="Z101" t="s" s="4">
        <v>627</v>
      </c>
      <c r="AA101" t="s" s="4">
        <v>627</v>
      </c>
      <c r="AB101" t="s" s="4">
        <v>627</v>
      </c>
      <c r="AC101" t="s" s="4">
        <v>627</v>
      </c>
      <c r="AD101" t="s" s="4">
        <v>627</v>
      </c>
      <c r="AE101" t="s" s="4">
        <v>95</v>
      </c>
      <c r="AF101" t="s" s="4">
        <v>96</v>
      </c>
      <c r="AG101" t="s" s="4">
        <v>97</v>
      </c>
    </row>
    <row r="102" ht="45.0" customHeight="true">
      <c r="A102" t="s" s="4">
        <v>628</v>
      </c>
      <c r="B102" t="s" s="4">
        <v>80</v>
      </c>
      <c r="C102" t="s" s="4">
        <v>81</v>
      </c>
      <c r="D102" t="s" s="4">
        <v>82</v>
      </c>
      <c r="E102" t="s" s="4">
        <v>83</v>
      </c>
      <c r="F102" t="s" s="4">
        <v>561</v>
      </c>
      <c r="G102" t="s" s="4">
        <v>562</v>
      </c>
      <c r="H102" t="s" s="4">
        <v>562</v>
      </c>
      <c r="I102" t="s" s="4">
        <v>86</v>
      </c>
      <c r="J102" t="s" s="4">
        <v>629</v>
      </c>
      <c r="K102" t="s" s="4">
        <v>630</v>
      </c>
      <c r="L102" t="s" s="4">
        <v>631</v>
      </c>
      <c r="M102" t="s" s="4">
        <v>105</v>
      </c>
      <c r="N102" t="s" s="4">
        <v>566</v>
      </c>
      <c r="O102" t="s" s="4">
        <v>92</v>
      </c>
      <c r="P102" t="s" s="4">
        <v>567</v>
      </c>
      <c r="Q102" t="s" s="4">
        <v>92</v>
      </c>
      <c r="R102" t="s" s="4">
        <v>632</v>
      </c>
      <c r="S102" t="s" s="4">
        <v>632</v>
      </c>
      <c r="T102" t="s" s="4">
        <v>632</v>
      </c>
      <c r="U102" t="s" s="4">
        <v>632</v>
      </c>
      <c r="V102" t="s" s="4">
        <v>632</v>
      </c>
      <c r="W102" t="s" s="4">
        <v>632</v>
      </c>
      <c r="X102" t="s" s="4">
        <v>632</v>
      </c>
      <c r="Y102" t="s" s="4">
        <v>632</v>
      </c>
      <c r="Z102" t="s" s="4">
        <v>632</v>
      </c>
      <c r="AA102" t="s" s="4">
        <v>632</v>
      </c>
      <c r="AB102" t="s" s="4">
        <v>632</v>
      </c>
      <c r="AC102" t="s" s="4">
        <v>632</v>
      </c>
      <c r="AD102" t="s" s="4">
        <v>632</v>
      </c>
      <c r="AE102" t="s" s="4">
        <v>95</v>
      </c>
      <c r="AF102" t="s" s="4">
        <v>96</v>
      </c>
      <c r="AG102" t="s" s="4">
        <v>97</v>
      </c>
    </row>
    <row r="103" ht="45.0" customHeight="true">
      <c r="A103" t="s" s="4">
        <v>633</v>
      </c>
      <c r="B103" t="s" s="4">
        <v>80</v>
      </c>
      <c r="C103" t="s" s="4">
        <v>81</v>
      </c>
      <c r="D103" t="s" s="4">
        <v>82</v>
      </c>
      <c r="E103" t="s" s="4">
        <v>83</v>
      </c>
      <c r="F103" t="s" s="4">
        <v>561</v>
      </c>
      <c r="G103" t="s" s="4">
        <v>562</v>
      </c>
      <c r="H103" t="s" s="4">
        <v>562</v>
      </c>
      <c r="I103" t="s" s="4">
        <v>86</v>
      </c>
      <c r="J103" t="s" s="4">
        <v>283</v>
      </c>
      <c r="K103" t="s" s="4">
        <v>634</v>
      </c>
      <c r="L103" t="s" s="4">
        <v>635</v>
      </c>
      <c r="M103" t="s" s="4">
        <v>105</v>
      </c>
      <c r="N103" t="s" s="4">
        <v>566</v>
      </c>
      <c r="O103" t="s" s="4">
        <v>92</v>
      </c>
      <c r="P103" t="s" s="4">
        <v>567</v>
      </c>
      <c r="Q103" t="s" s="4">
        <v>92</v>
      </c>
      <c r="R103" t="s" s="4">
        <v>636</v>
      </c>
      <c r="S103" t="s" s="4">
        <v>636</v>
      </c>
      <c r="T103" t="s" s="4">
        <v>636</v>
      </c>
      <c r="U103" t="s" s="4">
        <v>636</v>
      </c>
      <c r="V103" t="s" s="4">
        <v>636</v>
      </c>
      <c r="W103" t="s" s="4">
        <v>636</v>
      </c>
      <c r="X103" t="s" s="4">
        <v>636</v>
      </c>
      <c r="Y103" t="s" s="4">
        <v>636</v>
      </c>
      <c r="Z103" t="s" s="4">
        <v>636</v>
      </c>
      <c r="AA103" t="s" s="4">
        <v>636</v>
      </c>
      <c r="AB103" t="s" s="4">
        <v>636</v>
      </c>
      <c r="AC103" t="s" s="4">
        <v>636</v>
      </c>
      <c r="AD103" t="s" s="4">
        <v>636</v>
      </c>
      <c r="AE103" t="s" s="4">
        <v>95</v>
      </c>
      <c r="AF103" t="s" s="4">
        <v>96</v>
      </c>
      <c r="AG103" t="s" s="4">
        <v>97</v>
      </c>
    </row>
    <row r="104" ht="45.0" customHeight="true">
      <c r="A104" t="s" s="4">
        <v>637</v>
      </c>
      <c r="B104" t="s" s="4">
        <v>80</v>
      </c>
      <c r="C104" t="s" s="4">
        <v>81</v>
      </c>
      <c r="D104" t="s" s="4">
        <v>82</v>
      </c>
      <c r="E104" t="s" s="4">
        <v>83</v>
      </c>
      <c r="F104" t="s" s="4">
        <v>561</v>
      </c>
      <c r="G104" t="s" s="4">
        <v>562</v>
      </c>
      <c r="H104" t="s" s="4">
        <v>562</v>
      </c>
      <c r="I104" t="s" s="4">
        <v>86</v>
      </c>
      <c r="J104" t="s" s="4">
        <v>638</v>
      </c>
      <c r="K104" t="s" s="4">
        <v>320</v>
      </c>
      <c r="L104" t="s" s="4">
        <v>321</v>
      </c>
      <c r="M104" t="s" s="4">
        <v>105</v>
      </c>
      <c r="N104" t="s" s="4">
        <v>566</v>
      </c>
      <c r="O104" t="s" s="4">
        <v>92</v>
      </c>
      <c r="P104" t="s" s="4">
        <v>567</v>
      </c>
      <c r="Q104" t="s" s="4">
        <v>92</v>
      </c>
      <c r="R104" t="s" s="4">
        <v>639</v>
      </c>
      <c r="S104" t="s" s="4">
        <v>639</v>
      </c>
      <c r="T104" t="s" s="4">
        <v>639</v>
      </c>
      <c r="U104" t="s" s="4">
        <v>639</v>
      </c>
      <c r="V104" t="s" s="4">
        <v>639</v>
      </c>
      <c r="W104" t="s" s="4">
        <v>639</v>
      </c>
      <c r="X104" t="s" s="4">
        <v>639</v>
      </c>
      <c r="Y104" t="s" s="4">
        <v>639</v>
      </c>
      <c r="Z104" t="s" s="4">
        <v>639</v>
      </c>
      <c r="AA104" t="s" s="4">
        <v>639</v>
      </c>
      <c r="AB104" t="s" s="4">
        <v>639</v>
      </c>
      <c r="AC104" t="s" s="4">
        <v>639</v>
      </c>
      <c r="AD104" t="s" s="4">
        <v>639</v>
      </c>
      <c r="AE104" t="s" s="4">
        <v>95</v>
      </c>
      <c r="AF104" t="s" s="4">
        <v>96</v>
      </c>
      <c r="AG104" t="s" s="4">
        <v>97</v>
      </c>
    </row>
    <row r="105" ht="45.0" customHeight="true">
      <c r="A105" t="s" s="4">
        <v>640</v>
      </c>
      <c r="B105" t="s" s="4">
        <v>80</v>
      </c>
      <c r="C105" t="s" s="4">
        <v>81</v>
      </c>
      <c r="D105" t="s" s="4">
        <v>82</v>
      </c>
      <c r="E105" t="s" s="4">
        <v>83</v>
      </c>
      <c r="F105" t="s" s="4">
        <v>561</v>
      </c>
      <c r="G105" t="s" s="4">
        <v>562</v>
      </c>
      <c r="H105" t="s" s="4">
        <v>562</v>
      </c>
      <c r="I105" t="s" s="4">
        <v>169</v>
      </c>
      <c r="J105" t="s" s="4">
        <v>641</v>
      </c>
      <c r="K105" t="s" s="4">
        <v>88</v>
      </c>
      <c r="L105" t="s" s="4">
        <v>642</v>
      </c>
      <c r="M105" t="s" s="4">
        <v>105</v>
      </c>
      <c r="N105" t="s" s="4">
        <v>566</v>
      </c>
      <c r="O105" t="s" s="4">
        <v>92</v>
      </c>
      <c r="P105" t="s" s="4">
        <v>567</v>
      </c>
      <c r="Q105" t="s" s="4">
        <v>92</v>
      </c>
      <c r="R105" t="s" s="4">
        <v>643</v>
      </c>
      <c r="S105" t="s" s="4">
        <v>643</v>
      </c>
      <c r="T105" t="s" s="4">
        <v>643</v>
      </c>
      <c r="U105" t="s" s="4">
        <v>643</v>
      </c>
      <c r="V105" t="s" s="4">
        <v>643</v>
      </c>
      <c r="W105" t="s" s="4">
        <v>643</v>
      </c>
      <c r="X105" t="s" s="4">
        <v>643</v>
      </c>
      <c r="Y105" t="s" s="4">
        <v>643</v>
      </c>
      <c r="Z105" t="s" s="4">
        <v>643</v>
      </c>
      <c r="AA105" t="s" s="4">
        <v>643</v>
      </c>
      <c r="AB105" t="s" s="4">
        <v>643</v>
      </c>
      <c r="AC105" t="s" s="4">
        <v>643</v>
      </c>
      <c r="AD105" t="s" s="4">
        <v>643</v>
      </c>
      <c r="AE105" t="s" s="4">
        <v>95</v>
      </c>
      <c r="AF105" t="s" s="4">
        <v>96</v>
      </c>
      <c r="AG105" t="s" s="4">
        <v>97</v>
      </c>
    </row>
    <row r="106" ht="45.0" customHeight="true">
      <c r="A106" t="s" s="4">
        <v>644</v>
      </c>
      <c r="B106" t="s" s="4">
        <v>80</v>
      </c>
      <c r="C106" t="s" s="4">
        <v>81</v>
      </c>
      <c r="D106" t="s" s="4">
        <v>82</v>
      </c>
      <c r="E106" t="s" s="4">
        <v>83</v>
      </c>
      <c r="F106" t="s" s="4">
        <v>561</v>
      </c>
      <c r="G106" t="s" s="4">
        <v>562</v>
      </c>
      <c r="H106" t="s" s="4">
        <v>562</v>
      </c>
      <c r="I106" t="s" s="4">
        <v>169</v>
      </c>
      <c r="J106" t="s" s="4">
        <v>645</v>
      </c>
      <c r="K106" t="s" s="4">
        <v>320</v>
      </c>
      <c r="L106" t="s" s="4">
        <v>493</v>
      </c>
      <c r="M106" t="s" s="4">
        <v>90</v>
      </c>
      <c r="N106" t="s" s="4">
        <v>566</v>
      </c>
      <c r="O106" t="s" s="4">
        <v>92</v>
      </c>
      <c r="P106" t="s" s="4">
        <v>567</v>
      </c>
      <c r="Q106" t="s" s="4">
        <v>92</v>
      </c>
      <c r="R106" t="s" s="4">
        <v>646</v>
      </c>
      <c r="S106" t="s" s="4">
        <v>646</v>
      </c>
      <c r="T106" t="s" s="4">
        <v>646</v>
      </c>
      <c r="U106" t="s" s="4">
        <v>646</v>
      </c>
      <c r="V106" t="s" s="4">
        <v>646</v>
      </c>
      <c r="W106" t="s" s="4">
        <v>646</v>
      </c>
      <c r="X106" t="s" s="4">
        <v>646</v>
      </c>
      <c r="Y106" t="s" s="4">
        <v>646</v>
      </c>
      <c r="Z106" t="s" s="4">
        <v>646</v>
      </c>
      <c r="AA106" t="s" s="4">
        <v>646</v>
      </c>
      <c r="AB106" t="s" s="4">
        <v>646</v>
      </c>
      <c r="AC106" t="s" s="4">
        <v>646</v>
      </c>
      <c r="AD106" t="s" s="4">
        <v>646</v>
      </c>
      <c r="AE106" t="s" s="4">
        <v>95</v>
      </c>
      <c r="AF106" t="s" s="4">
        <v>96</v>
      </c>
      <c r="AG106" t="s" s="4">
        <v>97</v>
      </c>
    </row>
    <row r="107" ht="45.0" customHeight="true">
      <c r="A107" t="s" s="4">
        <v>647</v>
      </c>
      <c r="B107" t="s" s="4">
        <v>80</v>
      </c>
      <c r="C107" t="s" s="4">
        <v>81</v>
      </c>
      <c r="D107" t="s" s="4">
        <v>82</v>
      </c>
      <c r="E107" t="s" s="4">
        <v>83</v>
      </c>
      <c r="F107" t="s" s="4">
        <v>561</v>
      </c>
      <c r="G107" t="s" s="4">
        <v>562</v>
      </c>
      <c r="H107" t="s" s="4">
        <v>562</v>
      </c>
      <c r="I107" t="s" s="4">
        <v>169</v>
      </c>
      <c r="J107" t="s" s="4">
        <v>648</v>
      </c>
      <c r="K107" t="s" s="4">
        <v>439</v>
      </c>
      <c r="L107" t="s" s="4">
        <v>588</v>
      </c>
      <c r="M107" t="s" s="4">
        <v>105</v>
      </c>
      <c r="N107" t="s" s="4">
        <v>566</v>
      </c>
      <c r="O107" t="s" s="4">
        <v>92</v>
      </c>
      <c r="P107" t="s" s="4">
        <v>567</v>
      </c>
      <c r="Q107" t="s" s="4">
        <v>92</v>
      </c>
      <c r="R107" t="s" s="4">
        <v>649</v>
      </c>
      <c r="S107" t="s" s="4">
        <v>649</v>
      </c>
      <c r="T107" t="s" s="4">
        <v>649</v>
      </c>
      <c r="U107" t="s" s="4">
        <v>649</v>
      </c>
      <c r="V107" t="s" s="4">
        <v>649</v>
      </c>
      <c r="W107" t="s" s="4">
        <v>649</v>
      </c>
      <c r="X107" t="s" s="4">
        <v>649</v>
      </c>
      <c r="Y107" t="s" s="4">
        <v>649</v>
      </c>
      <c r="Z107" t="s" s="4">
        <v>649</v>
      </c>
      <c r="AA107" t="s" s="4">
        <v>649</v>
      </c>
      <c r="AB107" t="s" s="4">
        <v>649</v>
      </c>
      <c r="AC107" t="s" s="4">
        <v>649</v>
      </c>
      <c r="AD107" t="s" s="4">
        <v>649</v>
      </c>
      <c r="AE107" t="s" s="4">
        <v>95</v>
      </c>
      <c r="AF107" t="s" s="4">
        <v>96</v>
      </c>
      <c r="AG107" t="s" s="4">
        <v>97</v>
      </c>
    </row>
    <row r="108" ht="45.0" customHeight="true">
      <c r="A108" t="s" s="4">
        <v>650</v>
      </c>
      <c r="B108" t="s" s="4">
        <v>80</v>
      </c>
      <c r="C108" t="s" s="4">
        <v>81</v>
      </c>
      <c r="D108" t="s" s="4">
        <v>82</v>
      </c>
      <c r="E108" t="s" s="4">
        <v>83</v>
      </c>
      <c r="F108" t="s" s="4">
        <v>561</v>
      </c>
      <c r="G108" t="s" s="4">
        <v>562</v>
      </c>
      <c r="H108" t="s" s="4">
        <v>562</v>
      </c>
      <c r="I108" t="s" s="4">
        <v>86</v>
      </c>
      <c r="J108" t="s" s="4">
        <v>651</v>
      </c>
      <c r="K108" t="s" s="4">
        <v>326</v>
      </c>
      <c r="L108" t="s" s="4">
        <v>652</v>
      </c>
      <c r="M108" t="s" s="4">
        <v>105</v>
      </c>
      <c r="N108" t="s" s="4">
        <v>566</v>
      </c>
      <c r="O108" t="s" s="4">
        <v>92</v>
      </c>
      <c r="P108" t="s" s="4">
        <v>567</v>
      </c>
      <c r="Q108" t="s" s="4">
        <v>92</v>
      </c>
      <c r="R108" t="s" s="4">
        <v>653</v>
      </c>
      <c r="S108" t="s" s="4">
        <v>653</v>
      </c>
      <c r="T108" t="s" s="4">
        <v>653</v>
      </c>
      <c r="U108" t="s" s="4">
        <v>653</v>
      </c>
      <c r="V108" t="s" s="4">
        <v>653</v>
      </c>
      <c r="W108" t="s" s="4">
        <v>653</v>
      </c>
      <c r="X108" t="s" s="4">
        <v>653</v>
      </c>
      <c r="Y108" t="s" s="4">
        <v>653</v>
      </c>
      <c r="Z108" t="s" s="4">
        <v>653</v>
      </c>
      <c r="AA108" t="s" s="4">
        <v>653</v>
      </c>
      <c r="AB108" t="s" s="4">
        <v>653</v>
      </c>
      <c r="AC108" t="s" s="4">
        <v>653</v>
      </c>
      <c r="AD108" t="s" s="4">
        <v>653</v>
      </c>
      <c r="AE108" t="s" s="4">
        <v>95</v>
      </c>
      <c r="AF108" t="s" s="4">
        <v>96</v>
      </c>
      <c r="AG108" t="s" s="4">
        <v>97</v>
      </c>
    </row>
    <row r="109" ht="45.0" customHeight="true">
      <c r="A109" t="s" s="4">
        <v>654</v>
      </c>
      <c r="B109" t="s" s="4">
        <v>80</v>
      </c>
      <c r="C109" t="s" s="4">
        <v>81</v>
      </c>
      <c r="D109" t="s" s="4">
        <v>82</v>
      </c>
      <c r="E109" t="s" s="4">
        <v>83</v>
      </c>
      <c r="F109" t="s" s="4">
        <v>561</v>
      </c>
      <c r="G109" t="s" s="4">
        <v>562</v>
      </c>
      <c r="H109" t="s" s="4">
        <v>562</v>
      </c>
      <c r="I109" t="s" s="4">
        <v>182</v>
      </c>
      <c r="J109" t="s" s="4">
        <v>146</v>
      </c>
      <c r="K109" t="s" s="4">
        <v>655</v>
      </c>
      <c r="L109" t="s" s="4">
        <v>293</v>
      </c>
      <c r="M109" t="s" s="4">
        <v>105</v>
      </c>
      <c r="N109" t="s" s="4">
        <v>566</v>
      </c>
      <c r="O109" t="s" s="4">
        <v>92</v>
      </c>
      <c r="P109" t="s" s="4">
        <v>567</v>
      </c>
      <c r="Q109" t="s" s="4">
        <v>92</v>
      </c>
      <c r="R109" t="s" s="4">
        <v>656</v>
      </c>
      <c r="S109" t="s" s="4">
        <v>656</v>
      </c>
      <c r="T109" t="s" s="4">
        <v>656</v>
      </c>
      <c r="U109" t="s" s="4">
        <v>656</v>
      </c>
      <c r="V109" t="s" s="4">
        <v>656</v>
      </c>
      <c r="W109" t="s" s="4">
        <v>656</v>
      </c>
      <c r="X109" t="s" s="4">
        <v>656</v>
      </c>
      <c r="Y109" t="s" s="4">
        <v>656</v>
      </c>
      <c r="Z109" t="s" s="4">
        <v>656</v>
      </c>
      <c r="AA109" t="s" s="4">
        <v>656</v>
      </c>
      <c r="AB109" t="s" s="4">
        <v>656</v>
      </c>
      <c r="AC109" t="s" s="4">
        <v>656</v>
      </c>
      <c r="AD109" t="s" s="4">
        <v>656</v>
      </c>
      <c r="AE109" t="s" s="4">
        <v>95</v>
      </c>
      <c r="AF109" t="s" s="4">
        <v>96</v>
      </c>
      <c r="AG109" t="s" s="4">
        <v>97</v>
      </c>
    </row>
    <row r="110" ht="45.0" customHeight="true">
      <c r="A110" t="s" s="4">
        <v>657</v>
      </c>
      <c r="B110" t="s" s="4">
        <v>80</v>
      </c>
      <c r="C110" t="s" s="4">
        <v>81</v>
      </c>
      <c r="D110" t="s" s="4">
        <v>82</v>
      </c>
      <c r="E110" t="s" s="4">
        <v>83</v>
      </c>
      <c r="F110" t="s" s="4">
        <v>561</v>
      </c>
      <c r="G110" t="s" s="4">
        <v>562</v>
      </c>
      <c r="H110" t="s" s="4">
        <v>562</v>
      </c>
      <c r="I110" t="s" s="4">
        <v>86</v>
      </c>
      <c r="J110" t="s" s="4">
        <v>658</v>
      </c>
      <c r="K110" t="s" s="4">
        <v>155</v>
      </c>
      <c r="L110" t="s" s="4">
        <v>305</v>
      </c>
      <c r="M110" t="s" s="4">
        <v>105</v>
      </c>
      <c r="N110" t="s" s="4">
        <v>566</v>
      </c>
      <c r="O110" t="s" s="4">
        <v>92</v>
      </c>
      <c r="P110" t="s" s="4">
        <v>567</v>
      </c>
      <c r="Q110" t="s" s="4">
        <v>92</v>
      </c>
      <c r="R110" t="s" s="4">
        <v>659</v>
      </c>
      <c r="S110" t="s" s="4">
        <v>659</v>
      </c>
      <c r="T110" t="s" s="4">
        <v>659</v>
      </c>
      <c r="U110" t="s" s="4">
        <v>659</v>
      </c>
      <c r="V110" t="s" s="4">
        <v>659</v>
      </c>
      <c r="W110" t="s" s="4">
        <v>659</v>
      </c>
      <c r="X110" t="s" s="4">
        <v>659</v>
      </c>
      <c r="Y110" t="s" s="4">
        <v>659</v>
      </c>
      <c r="Z110" t="s" s="4">
        <v>659</v>
      </c>
      <c r="AA110" t="s" s="4">
        <v>659</v>
      </c>
      <c r="AB110" t="s" s="4">
        <v>659</v>
      </c>
      <c r="AC110" t="s" s="4">
        <v>659</v>
      </c>
      <c r="AD110" t="s" s="4">
        <v>659</v>
      </c>
      <c r="AE110" t="s" s="4">
        <v>95</v>
      </c>
      <c r="AF110" t="s" s="4">
        <v>96</v>
      </c>
      <c r="AG110" t="s" s="4">
        <v>97</v>
      </c>
    </row>
    <row r="111" ht="45.0" customHeight="true">
      <c r="A111" t="s" s="4">
        <v>660</v>
      </c>
      <c r="B111" t="s" s="4">
        <v>80</v>
      </c>
      <c r="C111" t="s" s="4">
        <v>81</v>
      </c>
      <c r="D111" t="s" s="4">
        <v>82</v>
      </c>
      <c r="E111" t="s" s="4">
        <v>83</v>
      </c>
      <c r="F111" t="s" s="4">
        <v>561</v>
      </c>
      <c r="G111" t="s" s="4">
        <v>562</v>
      </c>
      <c r="H111" t="s" s="4">
        <v>562</v>
      </c>
      <c r="I111" t="s" s="4">
        <v>182</v>
      </c>
      <c r="J111" t="s" s="4">
        <v>661</v>
      </c>
      <c r="K111" t="s" s="4">
        <v>89</v>
      </c>
      <c r="L111" t="s" s="4">
        <v>456</v>
      </c>
      <c r="M111" t="s" s="4">
        <v>105</v>
      </c>
      <c r="N111" t="s" s="4">
        <v>566</v>
      </c>
      <c r="O111" t="s" s="4">
        <v>92</v>
      </c>
      <c r="P111" t="s" s="4">
        <v>567</v>
      </c>
      <c r="Q111" t="s" s="4">
        <v>92</v>
      </c>
      <c r="R111" t="s" s="4">
        <v>662</v>
      </c>
      <c r="S111" t="s" s="4">
        <v>662</v>
      </c>
      <c r="T111" t="s" s="4">
        <v>662</v>
      </c>
      <c r="U111" t="s" s="4">
        <v>662</v>
      </c>
      <c r="V111" t="s" s="4">
        <v>662</v>
      </c>
      <c r="W111" t="s" s="4">
        <v>662</v>
      </c>
      <c r="X111" t="s" s="4">
        <v>662</v>
      </c>
      <c r="Y111" t="s" s="4">
        <v>662</v>
      </c>
      <c r="Z111" t="s" s="4">
        <v>662</v>
      </c>
      <c r="AA111" t="s" s="4">
        <v>662</v>
      </c>
      <c r="AB111" t="s" s="4">
        <v>662</v>
      </c>
      <c r="AC111" t="s" s="4">
        <v>662</v>
      </c>
      <c r="AD111" t="s" s="4">
        <v>662</v>
      </c>
      <c r="AE111" t="s" s="4">
        <v>95</v>
      </c>
      <c r="AF111" t="s" s="4">
        <v>96</v>
      </c>
      <c r="AG111" t="s" s="4">
        <v>97</v>
      </c>
    </row>
    <row r="112" ht="45.0" customHeight="true">
      <c r="A112" t="s" s="4">
        <v>663</v>
      </c>
      <c r="B112" t="s" s="4">
        <v>80</v>
      </c>
      <c r="C112" t="s" s="4">
        <v>81</v>
      </c>
      <c r="D112" t="s" s="4">
        <v>82</v>
      </c>
      <c r="E112" t="s" s="4">
        <v>83</v>
      </c>
      <c r="F112" t="s" s="4">
        <v>561</v>
      </c>
      <c r="G112" t="s" s="4">
        <v>562</v>
      </c>
      <c r="H112" t="s" s="4">
        <v>562</v>
      </c>
      <c r="I112" t="s" s="4">
        <v>169</v>
      </c>
      <c r="J112" t="s" s="4">
        <v>664</v>
      </c>
      <c r="K112" t="s" s="4">
        <v>665</v>
      </c>
      <c r="L112" t="s" s="4">
        <v>535</v>
      </c>
      <c r="M112" t="s" s="4">
        <v>105</v>
      </c>
      <c r="N112" t="s" s="4">
        <v>566</v>
      </c>
      <c r="O112" t="s" s="4">
        <v>92</v>
      </c>
      <c r="P112" t="s" s="4">
        <v>567</v>
      </c>
      <c r="Q112" t="s" s="4">
        <v>92</v>
      </c>
      <c r="R112" t="s" s="4">
        <v>666</v>
      </c>
      <c r="S112" t="s" s="4">
        <v>666</v>
      </c>
      <c r="T112" t="s" s="4">
        <v>666</v>
      </c>
      <c r="U112" t="s" s="4">
        <v>666</v>
      </c>
      <c r="V112" t="s" s="4">
        <v>666</v>
      </c>
      <c r="W112" t="s" s="4">
        <v>666</v>
      </c>
      <c r="X112" t="s" s="4">
        <v>666</v>
      </c>
      <c r="Y112" t="s" s="4">
        <v>666</v>
      </c>
      <c r="Z112" t="s" s="4">
        <v>666</v>
      </c>
      <c r="AA112" t="s" s="4">
        <v>666</v>
      </c>
      <c r="AB112" t="s" s="4">
        <v>666</v>
      </c>
      <c r="AC112" t="s" s="4">
        <v>666</v>
      </c>
      <c r="AD112" t="s" s="4">
        <v>666</v>
      </c>
      <c r="AE112" t="s" s="4">
        <v>95</v>
      </c>
      <c r="AF112" t="s" s="4">
        <v>96</v>
      </c>
      <c r="AG112" t="s" s="4">
        <v>97</v>
      </c>
    </row>
    <row r="113" ht="45.0" customHeight="true">
      <c r="A113" t="s" s="4">
        <v>667</v>
      </c>
      <c r="B113" t="s" s="4">
        <v>80</v>
      </c>
      <c r="C113" t="s" s="4">
        <v>81</v>
      </c>
      <c r="D113" t="s" s="4">
        <v>82</v>
      </c>
      <c r="E113" t="s" s="4">
        <v>83</v>
      </c>
      <c r="F113" t="s" s="4">
        <v>561</v>
      </c>
      <c r="G113" t="s" s="4">
        <v>562</v>
      </c>
      <c r="H113" t="s" s="4">
        <v>562</v>
      </c>
      <c r="I113" t="s" s="4">
        <v>182</v>
      </c>
      <c r="J113" t="s" s="4">
        <v>668</v>
      </c>
      <c r="K113" t="s" s="4">
        <v>669</v>
      </c>
      <c r="L113" t="s" s="4">
        <v>547</v>
      </c>
      <c r="M113" t="s" s="4">
        <v>105</v>
      </c>
      <c r="N113" t="s" s="4">
        <v>566</v>
      </c>
      <c r="O113" t="s" s="4">
        <v>92</v>
      </c>
      <c r="P113" t="s" s="4">
        <v>567</v>
      </c>
      <c r="Q113" t="s" s="4">
        <v>92</v>
      </c>
      <c r="R113" t="s" s="4">
        <v>670</v>
      </c>
      <c r="S113" t="s" s="4">
        <v>670</v>
      </c>
      <c r="T113" t="s" s="4">
        <v>670</v>
      </c>
      <c r="U113" t="s" s="4">
        <v>670</v>
      </c>
      <c r="V113" t="s" s="4">
        <v>670</v>
      </c>
      <c r="W113" t="s" s="4">
        <v>670</v>
      </c>
      <c r="X113" t="s" s="4">
        <v>670</v>
      </c>
      <c r="Y113" t="s" s="4">
        <v>670</v>
      </c>
      <c r="Z113" t="s" s="4">
        <v>670</v>
      </c>
      <c r="AA113" t="s" s="4">
        <v>670</v>
      </c>
      <c r="AB113" t="s" s="4">
        <v>670</v>
      </c>
      <c r="AC113" t="s" s="4">
        <v>670</v>
      </c>
      <c r="AD113" t="s" s="4">
        <v>670</v>
      </c>
      <c r="AE113" t="s" s="4">
        <v>95</v>
      </c>
      <c r="AF113" t="s" s="4">
        <v>96</v>
      </c>
      <c r="AG113" t="s" s="4">
        <v>97</v>
      </c>
    </row>
    <row r="114" ht="45.0" customHeight="true">
      <c r="A114" t="s" s="4">
        <v>671</v>
      </c>
      <c r="B114" t="s" s="4">
        <v>80</v>
      </c>
      <c r="C114" t="s" s="4">
        <v>81</v>
      </c>
      <c r="D114" t="s" s="4">
        <v>82</v>
      </c>
      <c r="E114" t="s" s="4">
        <v>83</v>
      </c>
      <c r="F114" t="s" s="4">
        <v>561</v>
      </c>
      <c r="G114" t="s" s="4">
        <v>562</v>
      </c>
      <c r="H114" t="s" s="4">
        <v>562</v>
      </c>
      <c r="I114" t="s" s="4">
        <v>86</v>
      </c>
      <c r="J114" t="s" s="4">
        <v>672</v>
      </c>
      <c r="K114" t="s" s="4">
        <v>525</v>
      </c>
      <c r="L114" t="s" s="4">
        <v>121</v>
      </c>
      <c r="M114" t="s" s="4">
        <v>105</v>
      </c>
      <c r="N114" t="s" s="4">
        <v>566</v>
      </c>
      <c r="O114" t="s" s="4">
        <v>92</v>
      </c>
      <c r="P114" t="s" s="4">
        <v>567</v>
      </c>
      <c r="Q114" t="s" s="4">
        <v>92</v>
      </c>
      <c r="R114" t="s" s="4">
        <v>673</v>
      </c>
      <c r="S114" t="s" s="4">
        <v>673</v>
      </c>
      <c r="T114" t="s" s="4">
        <v>673</v>
      </c>
      <c r="U114" t="s" s="4">
        <v>673</v>
      </c>
      <c r="V114" t="s" s="4">
        <v>673</v>
      </c>
      <c r="W114" t="s" s="4">
        <v>673</v>
      </c>
      <c r="X114" t="s" s="4">
        <v>673</v>
      </c>
      <c r="Y114" t="s" s="4">
        <v>673</v>
      </c>
      <c r="Z114" t="s" s="4">
        <v>673</v>
      </c>
      <c r="AA114" t="s" s="4">
        <v>673</v>
      </c>
      <c r="AB114" t="s" s="4">
        <v>673</v>
      </c>
      <c r="AC114" t="s" s="4">
        <v>673</v>
      </c>
      <c r="AD114" t="s" s="4">
        <v>673</v>
      </c>
      <c r="AE114" t="s" s="4">
        <v>95</v>
      </c>
      <c r="AF114" t="s" s="4">
        <v>96</v>
      </c>
      <c r="AG114" t="s" s="4">
        <v>97</v>
      </c>
    </row>
    <row r="115" ht="45.0" customHeight="true">
      <c r="A115" t="s" s="4">
        <v>674</v>
      </c>
      <c r="B115" t="s" s="4">
        <v>80</v>
      </c>
      <c r="C115" t="s" s="4">
        <v>81</v>
      </c>
      <c r="D115" t="s" s="4">
        <v>82</v>
      </c>
      <c r="E115" t="s" s="4">
        <v>83</v>
      </c>
      <c r="F115" t="s" s="4">
        <v>561</v>
      </c>
      <c r="G115" t="s" s="4">
        <v>562</v>
      </c>
      <c r="H115" t="s" s="4">
        <v>562</v>
      </c>
      <c r="I115" t="s" s="4">
        <v>169</v>
      </c>
      <c r="J115" t="s" s="4">
        <v>675</v>
      </c>
      <c r="K115" t="s" s="4">
        <v>326</v>
      </c>
      <c r="L115" t="s" s="4">
        <v>263</v>
      </c>
      <c r="M115" t="s" s="4">
        <v>105</v>
      </c>
      <c r="N115" t="s" s="4">
        <v>566</v>
      </c>
      <c r="O115" t="s" s="4">
        <v>92</v>
      </c>
      <c r="P115" t="s" s="4">
        <v>567</v>
      </c>
      <c r="Q115" t="s" s="4">
        <v>92</v>
      </c>
      <c r="R115" t="s" s="4">
        <v>676</v>
      </c>
      <c r="S115" t="s" s="4">
        <v>676</v>
      </c>
      <c r="T115" t="s" s="4">
        <v>676</v>
      </c>
      <c r="U115" t="s" s="4">
        <v>676</v>
      </c>
      <c r="V115" t="s" s="4">
        <v>676</v>
      </c>
      <c r="W115" t="s" s="4">
        <v>676</v>
      </c>
      <c r="X115" t="s" s="4">
        <v>676</v>
      </c>
      <c r="Y115" t="s" s="4">
        <v>676</v>
      </c>
      <c r="Z115" t="s" s="4">
        <v>676</v>
      </c>
      <c r="AA115" t="s" s="4">
        <v>676</v>
      </c>
      <c r="AB115" t="s" s="4">
        <v>676</v>
      </c>
      <c r="AC115" t="s" s="4">
        <v>676</v>
      </c>
      <c r="AD115" t="s" s="4">
        <v>676</v>
      </c>
      <c r="AE115" t="s" s="4">
        <v>95</v>
      </c>
      <c r="AF115" t="s" s="4">
        <v>96</v>
      </c>
      <c r="AG115" t="s" s="4">
        <v>97</v>
      </c>
    </row>
    <row r="116" ht="45.0" customHeight="true">
      <c r="A116" t="s" s="4">
        <v>677</v>
      </c>
      <c r="B116" t="s" s="4">
        <v>80</v>
      </c>
      <c r="C116" t="s" s="4">
        <v>81</v>
      </c>
      <c r="D116" t="s" s="4">
        <v>82</v>
      </c>
      <c r="E116" t="s" s="4">
        <v>83</v>
      </c>
      <c r="F116" t="s" s="4">
        <v>561</v>
      </c>
      <c r="G116" t="s" s="4">
        <v>562</v>
      </c>
      <c r="H116" t="s" s="4">
        <v>562</v>
      </c>
      <c r="I116" t="s" s="4">
        <v>182</v>
      </c>
      <c r="J116" t="s" s="4">
        <v>678</v>
      </c>
      <c r="K116" t="s" s="4">
        <v>456</v>
      </c>
      <c r="L116" t="s" s="4">
        <v>356</v>
      </c>
      <c r="M116" t="s" s="4">
        <v>105</v>
      </c>
      <c r="N116" t="s" s="4">
        <v>566</v>
      </c>
      <c r="O116" t="s" s="4">
        <v>92</v>
      </c>
      <c r="P116" t="s" s="4">
        <v>567</v>
      </c>
      <c r="Q116" t="s" s="4">
        <v>92</v>
      </c>
      <c r="R116" t="s" s="4">
        <v>679</v>
      </c>
      <c r="S116" t="s" s="4">
        <v>679</v>
      </c>
      <c r="T116" t="s" s="4">
        <v>679</v>
      </c>
      <c r="U116" t="s" s="4">
        <v>679</v>
      </c>
      <c r="V116" t="s" s="4">
        <v>679</v>
      </c>
      <c r="W116" t="s" s="4">
        <v>679</v>
      </c>
      <c r="X116" t="s" s="4">
        <v>679</v>
      </c>
      <c r="Y116" t="s" s="4">
        <v>679</v>
      </c>
      <c r="Z116" t="s" s="4">
        <v>679</v>
      </c>
      <c r="AA116" t="s" s="4">
        <v>679</v>
      </c>
      <c r="AB116" t="s" s="4">
        <v>679</v>
      </c>
      <c r="AC116" t="s" s="4">
        <v>679</v>
      </c>
      <c r="AD116" t="s" s="4">
        <v>679</v>
      </c>
      <c r="AE116" t="s" s="4">
        <v>95</v>
      </c>
      <c r="AF116" t="s" s="4">
        <v>96</v>
      </c>
      <c r="AG116" t="s" s="4">
        <v>97</v>
      </c>
    </row>
    <row r="117" ht="45.0" customHeight="true">
      <c r="A117" t="s" s="4">
        <v>680</v>
      </c>
      <c r="B117" t="s" s="4">
        <v>80</v>
      </c>
      <c r="C117" t="s" s="4">
        <v>81</v>
      </c>
      <c r="D117" t="s" s="4">
        <v>82</v>
      </c>
      <c r="E117" t="s" s="4">
        <v>83</v>
      </c>
      <c r="F117" t="s" s="4">
        <v>561</v>
      </c>
      <c r="G117" t="s" s="4">
        <v>562</v>
      </c>
      <c r="H117" t="s" s="4">
        <v>562</v>
      </c>
      <c r="I117" t="s" s="4">
        <v>86</v>
      </c>
      <c r="J117" t="s" s="4">
        <v>681</v>
      </c>
      <c r="K117" t="s" s="4">
        <v>408</v>
      </c>
      <c r="L117" t="s" s="4">
        <v>682</v>
      </c>
      <c r="M117" t="s" s="4">
        <v>105</v>
      </c>
      <c r="N117" t="s" s="4">
        <v>566</v>
      </c>
      <c r="O117" t="s" s="4">
        <v>92</v>
      </c>
      <c r="P117" t="s" s="4">
        <v>567</v>
      </c>
      <c r="Q117" t="s" s="4">
        <v>92</v>
      </c>
      <c r="R117" t="s" s="4">
        <v>683</v>
      </c>
      <c r="S117" t="s" s="4">
        <v>683</v>
      </c>
      <c r="T117" t="s" s="4">
        <v>683</v>
      </c>
      <c r="U117" t="s" s="4">
        <v>683</v>
      </c>
      <c r="V117" t="s" s="4">
        <v>683</v>
      </c>
      <c r="W117" t="s" s="4">
        <v>683</v>
      </c>
      <c r="X117" t="s" s="4">
        <v>683</v>
      </c>
      <c r="Y117" t="s" s="4">
        <v>683</v>
      </c>
      <c r="Z117" t="s" s="4">
        <v>683</v>
      </c>
      <c r="AA117" t="s" s="4">
        <v>683</v>
      </c>
      <c r="AB117" t="s" s="4">
        <v>683</v>
      </c>
      <c r="AC117" t="s" s="4">
        <v>683</v>
      </c>
      <c r="AD117" t="s" s="4">
        <v>683</v>
      </c>
      <c r="AE117" t="s" s="4">
        <v>95</v>
      </c>
      <c r="AF117" t="s" s="4">
        <v>96</v>
      </c>
      <c r="AG117" t="s" s="4">
        <v>97</v>
      </c>
    </row>
    <row r="118" ht="45.0" customHeight="true">
      <c r="A118" t="s" s="4">
        <v>684</v>
      </c>
      <c r="B118" t="s" s="4">
        <v>80</v>
      </c>
      <c r="C118" t="s" s="4">
        <v>81</v>
      </c>
      <c r="D118" t="s" s="4">
        <v>82</v>
      </c>
      <c r="E118" t="s" s="4">
        <v>83</v>
      </c>
      <c r="F118" t="s" s="4">
        <v>561</v>
      </c>
      <c r="G118" t="s" s="4">
        <v>562</v>
      </c>
      <c r="H118" t="s" s="4">
        <v>562</v>
      </c>
      <c r="I118" t="s" s="4">
        <v>169</v>
      </c>
      <c r="J118" t="s" s="4">
        <v>685</v>
      </c>
      <c r="K118" t="s" s="4">
        <v>298</v>
      </c>
      <c r="L118" t="s" s="4">
        <v>350</v>
      </c>
      <c r="M118" t="s" s="4">
        <v>105</v>
      </c>
      <c r="N118" t="s" s="4">
        <v>566</v>
      </c>
      <c r="O118" t="s" s="4">
        <v>92</v>
      </c>
      <c r="P118" t="s" s="4">
        <v>567</v>
      </c>
      <c r="Q118" t="s" s="4">
        <v>92</v>
      </c>
      <c r="R118" t="s" s="4">
        <v>686</v>
      </c>
      <c r="S118" t="s" s="4">
        <v>686</v>
      </c>
      <c r="T118" t="s" s="4">
        <v>686</v>
      </c>
      <c r="U118" t="s" s="4">
        <v>686</v>
      </c>
      <c r="V118" t="s" s="4">
        <v>686</v>
      </c>
      <c r="W118" t="s" s="4">
        <v>686</v>
      </c>
      <c r="X118" t="s" s="4">
        <v>686</v>
      </c>
      <c r="Y118" t="s" s="4">
        <v>686</v>
      </c>
      <c r="Z118" t="s" s="4">
        <v>686</v>
      </c>
      <c r="AA118" t="s" s="4">
        <v>686</v>
      </c>
      <c r="AB118" t="s" s="4">
        <v>686</v>
      </c>
      <c r="AC118" t="s" s="4">
        <v>686</v>
      </c>
      <c r="AD118" t="s" s="4">
        <v>686</v>
      </c>
      <c r="AE118" t="s" s="4">
        <v>95</v>
      </c>
      <c r="AF118" t="s" s="4">
        <v>96</v>
      </c>
      <c r="AG118" t="s" s="4">
        <v>97</v>
      </c>
    </row>
    <row r="119" ht="45.0" customHeight="true">
      <c r="A119" t="s" s="4">
        <v>687</v>
      </c>
      <c r="B119" t="s" s="4">
        <v>80</v>
      </c>
      <c r="C119" t="s" s="4">
        <v>81</v>
      </c>
      <c r="D119" t="s" s="4">
        <v>82</v>
      </c>
      <c r="E119" t="s" s="4">
        <v>83</v>
      </c>
      <c r="F119" t="s" s="4">
        <v>688</v>
      </c>
      <c r="G119" t="s" s="4">
        <v>689</v>
      </c>
      <c r="H119" t="s" s="4">
        <v>689</v>
      </c>
      <c r="I119" t="s" s="4">
        <v>605</v>
      </c>
      <c r="J119" t="s" s="4">
        <v>690</v>
      </c>
      <c r="K119" t="s" s="4">
        <v>298</v>
      </c>
      <c r="L119" t="s" s="4">
        <v>369</v>
      </c>
      <c r="M119" t="s" s="4">
        <v>105</v>
      </c>
      <c r="N119" t="s" s="4">
        <v>691</v>
      </c>
      <c r="O119" t="s" s="4">
        <v>92</v>
      </c>
      <c r="P119" t="s" s="4">
        <v>692</v>
      </c>
      <c r="Q119" t="s" s="4">
        <v>92</v>
      </c>
      <c r="R119" t="s" s="4">
        <v>693</v>
      </c>
      <c r="S119" t="s" s="4">
        <v>693</v>
      </c>
      <c r="T119" t="s" s="4">
        <v>693</v>
      </c>
      <c r="U119" t="s" s="4">
        <v>693</v>
      </c>
      <c r="V119" t="s" s="4">
        <v>693</v>
      </c>
      <c r="W119" t="s" s="4">
        <v>693</v>
      </c>
      <c r="X119" t="s" s="4">
        <v>693</v>
      </c>
      <c r="Y119" t="s" s="4">
        <v>693</v>
      </c>
      <c r="Z119" t="s" s="4">
        <v>693</v>
      </c>
      <c r="AA119" t="s" s="4">
        <v>693</v>
      </c>
      <c r="AB119" t="s" s="4">
        <v>693</v>
      </c>
      <c r="AC119" t="s" s="4">
        <v>693</v>
      </c>
      <c r="AD119" t="s" s="4">
        <v>693</v>
      </c>
      <c r="AE119" t="s" s="4">
        <v>95</v>
      </c>
      <c r="AF119" t="s" s="4">
        <v>96</v>
      </c>
      <c r="AG119" t="s" s="4">
        <v>97</v>
      </c>
    </row>
    <row r="120" ht="45.0" customHeight="true">
      <c r="A120" t="s" s="4">
        <v>694</v>
      </c>
      <c r="B120" t="s" s="4">
        <v>80</v>
      </c>
      <c r="C120" t="s" s="4">
        <v>81</v>
      </c>
      <c r="D120" t="s" s="4">
        <v>82</v>
      </c>
      <c r="E120" t="s" s="4">
        <v>83</v>
      </c>
      <c r="F120" t="s" s="4">
        <v>688</v>
      </c>
      <c r="G120" t="s" s="4">
        <v>689</v>
      </c>
      <c r="H120" t="s" s="4">
        <v>689</v>
      </c>
      <c r="I120" t="s" s="4">
        <v>169</v>
      </c>
      <c r="J120" t="s" s="4">
        <v>695</v>
      </c>
      <c r="K120" t="s" s="4">
        <v>517</v>
      </c>
      <c r="L120" t="s" s="4">
        <v>696</v>
      </c>
      <c r="M120" t="s" s="4">
        <v>90</v>
      </c>
      <c r="N120" t="s" s="4">
        <v>697</v>
      </c>
      <c r="O120" t="s" s="4">
        <v>92</v>
      </c>
      <c r="P120" t="s" s="4">
        <v>698</v>
      </c>
      <c r="Q120" t="s" s="4">
        <v>92</v>
      </c>
      <c r="R120" t="s" s="4">
        <v>699</v>
      </c>
      <c r="S120" t="s" s="4">
        <v>699</v>
      </c>
      <c r="T120" t="s" s="4">
        <v>699</v>
      </c>
      <c r="U120" t="s" s="4">
        <v>699</v>
      </c>
      <c r="V120" t="s" s="4">
        <v>699</v>
      </c>
      <c r="W120" t="s" s="4">
        <v>699</v>
      </c>
      <c r="X120" t="s" s="4">
        <v>699</v>
      </c>
      <c r="Y120" t="s" s="4">
        <v>699</v>
      </c>
      <c r="Z120" t="s" s="4">
        <v>699</v>
      </c>
      <c r="AA120" t="s" s="4">
        <v>699</v>
      </c>
      <c r="AB120" t="s" s="4">
        <v>699</v>
      </c>
      <c r="AC120" t="s" s="4">
        <v>699</v>
      </c>
      <c r="AD120" t="s" s="4">
        <v>699</v>
      </c>
      <c r="AE120" t="s" s="4">
        <v>95</v>
      </c>
      <c r="AF120" t="s" s="4">
        <v>96</v>
      </c>
      <c r="AG120" t="s" s="4">
        <v>97</v>
      </c>
    </row>
    <row r="121" ht="45.0" customHeight="true">
      <c r="A121" t="s" s="4">
        <v>700</v>
      </c>
      <c r="B121" t="s" s="4">
        <v>80</v>
      </c>
      <c r="C121" t="s" s="4">
        <v>81</v>
      </c>
      <c r="D121" t="s" s="4">
        <v>82</v>
      </c>
      <c r="E121" t="s" s="4">
        <v>83</v>
      </c>
      <c r="F121" t="s" s="4">
        <v>688</v>
      </c>
      <c r="G121" t="s" s="4">
        <v>689</v>
      </c>
      <c r="H121" t="s" s="4">
        <v>689</v>
      </c>
      <c r="I121" t="s" s="4">
        <v>182</v>
      </c>
      <c r="J121" t="s" s="4">
        <v>474</v>
      </c>
      <c r="K121" t="s" s="4">
        <v>220</v>
      </c>
      <c r="L121" t="s" s="4">
        <v>415</v>
      </c>
      <c r="M121" t="s" s="4">
        <v>105</v>
      </c>
      <c r="N121" t="s" s="4">
        <v>697</v>
      </c>
      <c r="O121" t="s" s="4">
        <v>92</v>
      </c>
      <c r="P121" t="s" s="4">
        <v>698</v>
      </c>
      <c r="Q121" t="s" s="4">
        <v>92</v>
      </c>
      <c r="R121" t="s" s="4">
        <v>701</v>
      </c>
      <c r="S121" t="s" s="4">
        <v>701</v>
      </c>
      <c r="T121" t="s" s="4">
        <v>701</v>
      </c>
      <c r="U121" t="s" s="4">
        <v>701</v>
      </c>
      <c r="V121" t="s" s="4">
        <v>701</v>
      </c>
      <c r="W121" t="s" s="4">
        <v>701</v>
      </c>
      <c r="X121" t="s" s="4">
        <v>701</v>
      </c>
      <c r="Y121" t="s" s="4">
        <v>701</v>
      </c>
      <c r="Z121" t="s" s="4">
        <v>701</v>
      </c>
      <c r="AA121" t="s" s="4">
        <v>701</v>
      </c>
      <c r="AB121" t="s" s="4">
        <v>701</v>
      </c>
      <c r="AC121" t="s" s="4">
        <v>701</v>
      </c>
      <c r="AD121" t="s" s="4">
        <v>701</v>
      </c>
      <c r="AE121" t="s" s="4">
        <v>95</v>
      </c>
      <c r="AF121" t="s" s="4">
        <v>96</v>
      </c>
      <c r="AG121" t="s" s="4">
        <v>97</v>
      </c>
    </row>
    <row r="122" ht="45.0" customHeight="true">
      <c r="A122" t="s" s="4">
        <v>702</v>
      </c>
      <c r="B122" t="s" s="4">
        <v>80</v>
      </c>
      <c r="C122" t="s" s="4">
        <v>81</v>
      </c>
      <c r="D122" t="s" s="4">
        <v>82</v>
      </c>
      <c r="E122" t="s" s="4">
        <v>83</v>
      </c>
      <c r="F122" t="s" s="4">
        <v>703</v>
      </c>
      <c r="G122" t="s" s="4">
        <v>704</v>
      </c>
      <c r="H122" t="s" s="4">
        <v>704</v>
      </c>
      <c r="I122" t="s" s="4">
        <v>189</v>
      </c>
      <c r="J122" t="s" s="4">
        <v>705</v>
      </c>
      <c r="K122" t="s" s="4">
        <v>356</v>
      </c>
      <c r="L122" t="s" s="4">
        <v>706</v>
      </c>
      <c r="M122" t="s" s="4">
        <v>105</v>
      </c>
      <c r="N122" t="s" s="4">
        <v>707</v>
      </c>
      <c r="O122" t="s" s="4">
        <v>92</v>
      </c>
      <c r="P122" t="s" s="4">
        <v>708</v>
      </c>
      <c r="Q122" t="s" s="4">
        <v>92</v>
      </c>
      <c r="R122" t="s" s="4">
        <v>709</v>
      </c>
      <c r="S122" t="s" s="4">
        <v>709</v>
      </c>
      <c r="T122" t="s" s="4">
        <v>709</v>
      </c>
      <c r="U122" t="s" s="4">
        <v>709</v>
      </c>
      <c r="V122" t="s" s="4">
        <v>709</v>
      </c>
      <c r="W122" t="s" s="4">
        <v>709</v>
      </c>
      <c r="X122" t="s" s="4">
        <v>709</v>
      </c>
      <c r="Y122" t="s" s="4">
        <v>709</v>
      </c>
      <c r="Z122" t="s" s="4">
        <v>709</v>
      </c>
      <c r="AA122" t="s" s="4">
        <v>709</v>
      </c>
      <c r="AB122" t="s" s="4">
        <v>709</v>
      </c>
      <c r="AC122" t="s" s="4">
        <v>709</v>
      </c>
      <c r="AD122" t="s" s="4">
        <v>709</v>
      </c>
      <c r="AE122" t="s" s="4">
        <v>95</v>
      </c>
      <c r="AF122" t="s" s="4">
        <v>96</v>
      </c>
      <c r="AG122" t="s" s="4">
        <v>97</v>
      </c>
    </row>
    <row r="123" ht="45.0" customHeight="true">
      <c r="A123" t="s" s="4">
        <v>710</v>
      </c>
      <c r="B123" t="s" s="4">
        <v>80</v>
      </c>
      <c r="C123" t="s" s="4">
        <v>81</v>
      </c>
      <c r="D123" t="s" s="4">
        <v>82</v>
      </c>
      <c r="E123" t="s" s="4">
        <v>83</v>
      </c>
      <c r="F123" t="s" s="4">
        <v>703</v>
      </c>
      <c r="G123" t="s" s="4">
        <v>704</v>
      </c>
      <c r="H123" t="s" s="4">
        <v>704</v>
      </c>
      <c r="I123" t="s" s="4">
        <v>217</v>
      </c>
      <c r="J123" t="s" s="4">
        <v>711</v>
      </c>
      <c r="K123" t="s" s="4">
        <v>408</v>
      </c>
      <c r="L123" t="s" s="4">
        <v>600</v>
      </c>
      <c r="M123" t="s" s="4">
        <v>105</v>
      </c>
      <c r="N123" t="s" s="4">
        <v>707</v>
      </c>
      <c r="O123" t="s" s="4">
        <v>92</v>
      </c>
      <c r="P123" t="s" s="4">
        <v>708</v>
      </c>
      <c r="Q123" t="s" s="4">
        <v>92</v>
      </c>
      <c r="R123" t="s" s="4">
        <v>712</v>
      </c>
      <c r="S123" t="s" s="4">
        <v>712</v>
      </c>
      <c r="T123" t="s" s="4">
        <v>712</v>
      </c>
      <c r="U123" t="s" s="4">
        <v>712</v>
      </c>
      <c r="V123" t="s" s="4">
        <v>712</v>
      </c>
      <c r="W123" t="s" s="4">
        <v>712</v>
      </c>
      <c r="X123" t="s" s="4">
        <v>712</v>
      </c>
      <c r="Y123" t="s" s="4">
        <v>712</v>
      </c>
      <c r="Z123" t="s" s="4">
        <v>712</v>
      </c>
      <c r="AA123" t="s" s="4">
        <v>712</v>
      </c>
      <c r="AB123" t="s" s="4">
        <v>712</v>
      </c>
      <c r="AC123" t="s" s="4">
        <v>712</v>
      </c>
      <c r="AD123" t="s" s="4">
        <v>712</v>
      </c>
      <c r="AE123" t="s" s="4">
        <v>95</v>
      </c>
      <c r="AF123" t="s" s="4">
        <v>96</v>
      </c>
      <c r="AG123" t="s" s="4">
        <v>97</v>
      </c>
    </row>
    <row r="124" ht="45.0" customHeight="true">
      <c r="A124" t="s" s="4">
        <v>713</v>
      </c>
      <c r="B124" t="s" s="4">
        <v>80</v>
      </c>
      <c r="C124" t="s" s="4">
        <v>81</v>
      </c>
      <c r="D124" t="s" s="4">
        <v>82</v>
      </c>
      <c r="E124" t="s" s="4">
        <v>83</v>
      </c>
      <c r="F124" t="s" s="4">
        <v>688</v>
      </c>
      <c r="G124" t="s" s="4">
        <v>689</v>
      </c>
      <c r="H124" t="s" s="4">
        <v>689</v>
      </c>
      <c r="I124" t="s" s="4">
        <v>182</v>
      </c>
      <c r="J124" t="s" s="4">
        <v>714</v>
      </c>
      <c r="K124" t="s" s="4">
        <v>121</v>
      </c>
      <c r="L124" t="s" s="4">
        <v>715</v>
      </c>
      <c r="M124" t="s" s="4">
        <v>105</v>
      </c>
      <c r="N124" t="s" s="4">
        <v>697</v>
      </c>
      <c r="O124" t="s" s="4">
        <v>92</v>
      </c>
      <c r="P124" t="s" s="4">
        <v>698</v>
      </c>
      <c r="Q124" t="s" s="4">
        <v>92</v>
      </c>
      <c r="R124" t="s" s="4">
        <v>716</v>
      </c>
      <c r="S124" t="s" s="4">
        <v>716</v>
      </c>
      <c r="T124" t="s" s="4">
        <v>716</v>
      </c>
      <c r="U124" t="s" s="4">
        <v>716</v>
      </c>
      <c r="V124" t="s" s="4">
        <v>716</v>
      </c>
      <c r="W124" t="s" s="4">
        <v>716</v>
      </c>
      <c r="X124" t="s" s="4">
        <v>716</v>
      </c>
      <c r="Y124" t="s" s="4">
        <v>716</v>
      </c>
      <c r="Z124" t="s" s="4">
        <v>716</v>
      </c>
      <c r="AA124" t="s" s="4">
        <v>716</v>
      </c>
      <c r="AB124" t="s" s="4">
        <v>716</v>
      </c>
      <c r="AC124" t="s" s="4">
        <v>716</v>
      </c>
      <c r="AD124" t="s" s="4">
        <v>716</v>
      </c>
      <c r="AE124" t="s" s="4">
        <v>95</v>
      </c>
      <c r="AF124" t="s" s="4">
        <v>96</v>
      </c>
      <c r="AG124" t="s" s="4">
        <v>97</v>
      </c>
    </row>
    <row r="125" ht="45.0" customHeight="true">
      <c r="A125" t="s" s="4">
        <v>717</v>
      </c>
      <c r="B125" t="s" s="4">
        <v>80</v>
      </c>
      <c r="C125" t="s" s="4">
        <v>81</v>
      </c>
      <c r="D125" t="s" s="4">
        <v>82</v>
      </c>
      <c r="E125" t="s" s="4">
        <v>83</v>
      </c>
      <c r="F125" t="s" s="4">
        <v>688</v>
      </c>
      <c r="G125" t="s" s="4">
        <v>689</v>
      </c>
      <c r="H125" t="s" s="4">
        <v>689</v>
      </c>
      <c r="I125" t="s" s="4">
        <v>86</v>
      </c>
      <c r="J125" t="s" s="4">
        <v>718</v>
      </c>
      <c r="K125" t="s" s="4">
        <v>236</v>
      </c>
      <c r="L125" t="s" s="4">
        <v>719</v>
      </c>
      <c r="M125" t="s" s="4">
        <v>105</v>
      </c>
      <c r="N125" t="s" s="4">
        <v>697</v>
      </c>
      <c r="O125" t="s" s="4">
        <v>92</v>
      </c>
      <c r="P125" t="s" s="4">
        <v>698</v>
      </c>
      <c r="Q125" t="s" s="4">
        <v>92</v>
      </c>
      <c r="R125" t="s" s="4">
        <v>720</v>
      </c>
      <c r="S125" t="s" s="4">
        <v>720</v>
      </c>
      <c r="T125" t="s" s="4">
        <v>720</v>
      </c>
      <c r="U125" t="s" s="4">
        <v>720</v>
      </c>
      <c r="V125" t="s" s="4">
        <v>720</v>
      </c>
      <c r="W125" t="s" s="4">
        <v>720</v>
      </c>
      <c r="X125" t="s" s="4">
        <v>720</v>
      </c>
      <c r="Y125" t="s" s="4">
        <v>720</v>
      </c>
      <c r="Z125" t="s" s="4">
        <v>720</v>
      </c>
      <c r="AA125" t="s" s="4">
        <v>720</v>
      </c>
      <c r="AB125" t="s" s="4">
        <v>720</v>
      </c>
      <c r="AC125" t="s" s="4">
        <v>720</v>
      </c>
      <c r="AD125" t="s" s="4">
        <v>720</v>
      </c>
      <c r="AE125" t="s" s="4">
        <v>95</v>
      </c>
      <c r="AF125" t="s" s="4">
        <v>96</v>
      </c>
      <c r="AG125" t="s" s="4">
        <v>97</v>
      </c>
    </row>
    <row r="126" ht="45.0" customHeight="true">
      <c r="A126" t="s" s="4">
        <v>721</v>
      </c>
      <c r="B126" t="s" s="4">
        <v>80</v>
      </c>
      <c r="C126" t="s" s="4">
        <v>81</v>
      </c>
      <c r="D126" t="s" s="4">
        <v>82</v>
      </c>
      <c r="E126" t="s" s="4">
        <v>83</v>
      </c>
      <c r="F126" t="s" s="4">
        <v>688</v>
      </c>
      <c r="G126" t="s" s="4">
        <v>689</v>
      </c>
      <c r="H126" t="s" s="4">
        <v>689</v>
      </c>
      <c r="I126" t="s" s="4">
        <v>182</v>
      </c>
      <c r="J126" t="s" s="4">
        <v>722</v>
      </c>
      <c r="K126" t="s" s="4">
        <v>199</v>
      </c>
      <c r="L126" t="s" s="4">
        <v>121</v>
      </c>
      <c r="M126" t="s" s="4">
        <v>105</v>
      </c>
      <c r="N126" t="s" s="4">
        <v>697</v>
      </c>
      <c r="O126" t="s" s="4">
        <v>92</v>
      </c>
      <c r="P126" t="s" s="4">
        <v>698</v>
      </c>
      <c r="Q126" t="s" s="4">
        <v>92</v>
      </c>
      <c r="R126" t="s" s="4">
        <v>723</v>
      </c>
      <c r="S126" t="s" s="4">
        <v>723</v>
      </c>
      <c r="T126" t="s" s="4">
        <v>723</v>
      </c>
      <c r="U126" t="s" s="4">
        <v>723</v>
      </c>
      <c r="V126" t="s" s="4">
        <v>723</v>
      </c>
      <c r="W126" t="s" s="4">
        <v>723</v>
      </c>
      <c r="X126" t="s" s="4">
        <v>723</v>
      </c>
      <c r="Y126" t="s" s="4">
        <v>723</v>
      </c>
      <c r="Z126" t="s" s="4">
        <v>723</v>
      </c>
      <c r="AA126" t="s" s="4">
        <v>723</v>
      </c>
      <c r="AB126" t="s" s="4">
        <v>723</v>
      </c>
      <c r="AC126" t="s" s="4">
        <v>723</v>
      </c>
      <c r="AD126" t="s" s="4">
        <v>723</v>
      </c>
      <c r="AE126" t="s" s="4">
        <v>95</v>
      </c>
      <c r="AF126" t="s" s="4">
        <v>96</v>
      </c>
      <c r="AG126" t="s" s="4">
        <v>97</v>
      </c>
    </row>
    <row r="127" ht="45.0" customHeight="true">
      <c r="A127" t="s" s="4">
        <v>724</v>
      </c>
      <c r="B127" t="s" s="4">
        <v>80</v>
      </c>
      <c r="C127" t="s" s="4">
        <v>81</v>
      </c>
      <c r="D127" t="s" s="4">
        <v>82</v>
      </c>
      <c r="E127" t="s" s="4">
        <v>83</v>
      </c>
      <c r="F127" t="s" s="4">
        <v>688</v>
      </c>
      <c r="G127" t="s" s="4">
        <v>689</v>
      </c>
      <c r="H127" t="s" s="4">
        <v>689</v>
      </c>
      <c r="I127" t="s" s="4">
        <v>86</v>
      </c>
      <c r="J127" t="s" s="4">
        <v>725</v>
      </c>
      <c r="K127" t="s" s="4">
        <v>420</v>
      </c>
      <c r="L127" t="s" s="4">
        <v>262</v>
      </c>
      <c r="M127" t="s" s="4">
        <v>90</v>
      </c>
      <c r="N127" t="s" s="4">
        <v>697</v>
      </c>
      <c r="O127" t="s" s="4">
        <v>92</v>
      </c>
      <c r="P127" t="s" s="4">
        <v>698</v>
      </c>
      <c r="Q127" t="s" s="4">
        <v>92</v>
      </c>
      <c r="R127" t="s" s="4">
        <v>726</v>
      </c>
      <c r="S127" t="s" s="4">
        <v>726</v>
      </c>
      <c r="T127" t="s" s="4">
        <v>726</v>
      </c>
      <c r="U127" t="s" s="4">
        <v>726</v>
      </c>
      <c r="V127" t="s" s="4">
        <v>726</v>
      </c>
      <c r="W127" t="s" s="4">
        <v>726</v>
      </c>
      <c r="X127" t="s" s="4">
        <v>726</v>
      </c>
      <c r="Y127" t="s" s="4">
        <v>726</v>
      </c>
      <c r="Z127" t="s" s="4">
        <v>726</v>
      </c>
      <c r="AA127" t="s" s="4">
        <v>726</v>
      </c>
      <c r="AB127" t="s" s="4">
        <v>726</v>
      </c>
      <c r="AC127" t="s" s="4">
        <v>726</v>
      </c>
      <c r="AD127" t="s" s="4">
        <v>726</v>
      </c>
      <c r="AE127" t="s" s="4">
        <v>95</v>
      </c>
      <c r="AF127" t="s" s="4">
        <v>96</v>
      </c>
      <c r="AG127" t="s" s="4">
        <v>97</v>
      </c>
    </row>
    <row r="128" ht="45.0" customHeight="true">
      <c r="A128" t="s" s="4">
        <v>727</v>
      </c>
      <c r="B128" t="s" s="4">
        <v>80</v>
      </c>
      <c r="C128" t="s" s="4">
        <v>81</v>
      </c>
      <c r="D128" t="s" s="4">
        <v>82</v>
      </c>
      <c r="E128" t="s" s="4">
        <v>83</v>
      </c>
      <c r="F128" t="s" s="4">
        <v>688</v>
      </c>
      <c r="G128" t="s" s="4">
        <v>689</v>
      </c>
      <c r="H128" t="s" s="4">
        <v>689</v>
      </c>
      <c r="I128" t="s" s="4">
        <v>86</v>
      </c>
      <c r="J128" t="s" s="4">
        <v>728</v>
      </c>
      <c r="K128" t="s" s="4">
        <v>729</v>
      </c>
      <c r="L128" t="s" s="4">
        <v>730</v>
      </c>
      <c r="M128" t="s" s="4">
        <v>105</v>
      </c>
      <c r="N128" t="s" s="4">
        <v>697</v>
      </c>
      <c r="O128" t="s" s="4">
        <v>92</v>
      </c>
      <c r="P128" t="s" s="4">
        <v>698</v>
      </c>
      <c r="Q128" t="s" s="4">
        <v>92</v>
      </c>
      <c r="R128" t="s" s="4">
        <v>731</v>
      </c>
      <c r="S128" t="s" s="4">
        <v>731</v>
      </c>
      <c r="T128" t="s" s="4">
        <v>731</v>
      </c>
      <c r="U128" t="s" s="4">
        <v>731</v>
      </c>
      <c r="V128" t="s" s="4">
        <v>731</v>
      </c>
      <c r="W128" t="s" s="4">
        <v>731</v>
      </c>
      <c r="X128" t="s" s="4">
        <v>731</v>
      </c>
      <c r="Y128" t="s" s="4">
        <v>731</v>
      </c>
      <c r="Z128" t="s" s="4">
        <v>731</v>
      </c>
      <c r="AA128" t="s" s="4">
        <v>731</v>
      </c>
      <c r="AB128" t="s" s="4">
        <v>731</v>
      </c>
      <c r="AC128" t="s" s="4">
        <v>731</v>
      </c>
      <c r="AD128" t="s" s="4">
        <v>731</v>
      </c>
      <c r="AE128" t="s" s="4">
        <v>95</v>
      </c>
      <c r="AF128" t="s" s="4">
        <v>96</v>
      </c>
      <c r="AG128" t="s" s="4">
        <v>97</v>
      </c>
    </row>
    <row r="129" ht="45.0" customHeight="true">
      <c r="A129" t="s" s="4">
        <v>732</v>
      </c>
      <c r="B129" t="s" s="4">
        <v>80</v>
      </c>
      <c r="C129" t="s" s="4">
        <v>81</v>
      </c>
      <c r="D129" t="s" s="4">
        <v>82</v>
      </c>
      <c r="E129" t="s" s="4">
        <v>83</v>
      </c>
      <c r="F129" t="s" s="4">
        <v>688</v>
      </c>
      <c r="G129" t="s" s="4">
        <v>689</v>
      </c>
      <c r="H129" t="s" s="4">
        <v>689</v>
      </c>
      <c r="I129" t="s" s="4">
        <v>169</v>
      </c>
      <c r="J129" t="s" s="4">
        <v>733</v>
      </c>
      <c r="K129" t="s" s="4">
        <v>373</v>
      </c>
      <c r="L129" t="s" s="4">
        <v>734</v>
      </c>
      <c r="M129" t="s" s="4">
        <v>105</v>
      </c>
      <c r="N129" t="s" s="4">
        <v>697</v>
      </c>
      <c r="O129" t="s" s="4">
        <v>92</v>
      </c>
      <c r="P129" t="s" s="4">
        <v>698</v>
      </c>
      <c r="Q129" t="s" s="4">
        <v>92</v>
      </c>
      <c r="R129" t="s" s="4">
        <v>735</v>
      </c>
      <c r="S129" t="s" s="4">
        <v>735</v>
      </c>
      <c r="T129" t="s" s="4">
        <v>735</v>
      </c>
      <c r="U129" t="s" s="4">
        <v>735</v>
      </c>
      <c r="V129" t="s" s="4">
        <v>735</v>
      </c>
      <c r="W129" t="s" s="4">
        <v>735</v>
      </c>
      <c r="X129" t="s" s="4">
        <v>735</v>
      </c>
      <c r="Y129" t="s" s="4">
        <v>735</v>
      </c>
      <c r="Z129" t="s" s="4">
        <v>735</v>
      </c>
      <c r="AA129" t="s" s="4">
        <v>735</v>
      </c>
      <c r="AB129" t="s" s="4">
        <v>735</v>
      </c>
      <c r="AC129" t="s" s="4">
        <v>735</v>
      </c>
      <c r="AD129" t="s" s="4">
        <v>735</v>
      </c>
      <c r="AE129" t="s" s="4">
        <v>95</v>
      </c>
      <c r="AF129" t="s" s="4">
        <v>96</v>
      </c>
      <c r="AG129" t="s" s="4">
        <v>97</v>
      </c>
    </row>
    <row r="130" ht="45.0" customHeight="true">
      <c r="A130" t="s" s="4">
        <v>736</v>
      </c>
      <c r="B130" t="s" s="4">
        <v>80</v>
      </c>
      <c r="C130" t="s" s="4">
        <v>81</v>
      </c>
      <c r="D130" t="s" s="4">
        <v>82</v>
      </c>
      <c r="E130" t="s" s="4">
        <v>83</v>
      </c>
      <c r="F130" t="s" s="4">
        <v>703</v>
      </c>
      <c r="G130" t="s" s="4">
        <v>704</v>
      </c>
      <c r="H130" t="s" s="4">
        <v>704</v>
      </c>
      <c r="I130" t="s" s="4">
        <v>737</v>
      </c>
      <c r="J130" t="s" s="4">
        <v>738</v>
      </c>
      <c r="K130" t="s" s="4">
        <v>739</v>
      </c>
      <c r="L130" t="s" s="4">
        <v>740</v>
      </c>
      <c r="M130" t="s" s="4">
        <v>90</v>
      </c>
      <c r="N130" t="s" s="4">
        <v>707</v>
      </c>
      <c r="O130" t="s" s="4">
        <v>92</v>
      </c>
      <c r="P130" t="s" s="4">
        <v>708</v>
      </c>
      <c r="Q130" t="s" s="4">
        <v>92</v>
      </c>
      <c r="R130" t="s" s="4">
        <v>741</v>
      </c>
      <c r="S130" t="s" s="4">
        <v>741</v>
      </c>
      <c r="T130" t="s" s="4">
        <v>741</v>
      </c>
      <c r="U130" t="s" s="4">
        <v>741</v>
      </c>
      <c r="V130" t="s" s="4">
        <v>741</v>
      </c>
      <c r="W130" t="s" s="4">
        <v>741</v>
      </c>
      <c r="X130" t="s" s="4">
        <v>741</v>
      </c>
      <c r="Y130" t="s" s="4">
        <v>741</v>
      </c>
      <c r="Z130" t="s" s="4">
        <v>741</v>
      </c>
      <c r="AA130" t="s" s="4">
        <v>741</v>
      </c>
      <c r="AB130" t="s" s="4">
        <v>741</v>
      </c>
      <c r="AC130" t="s" s="4">
        <v>741</v>
      </c>
      <c r="AD130" t="s" s="4">
        <v>741</v>
      </c>
      <c r="AE130" t="s" s="4">
        <v>95</v>
      </c>
      <c r="AF130" t="s" s="4">
        <v>96</v>
      </c>
      <c r="AG130" t="s" s="4">
        <v>97</v>
      </c>
    </row>
    <row r="131" ht="45.0" customHeight="true">
      <c r="A131" t="s" s="4">
        <v>742</v>
      </c>
      <c r="B131" t="s" s="4">
        <v>80</v>
      </c>
      <c r="C131" t="s" s="4">
        <v>81</v>
      </c>
      <c r="D131" t="s" s="4">
        <v>82</v>
      </c>
      <c r="E131" t="s" s="4">
        <v>83</v>
      </c>
      <c r="F131" t="s" s="4">
        <v>743</v>
      </c>
      <c r="G131" t="s" s="4">
        <v>744</v>
      </c>
      <c r="H131" t="s" s="4">
        <v>744</v>
      </c>
      <c r="I131" t="s" s="4">
        <v>227</v>
      </c>
      <c r="J131" t="s" s="4">
        <v>745</v>
      </c>
      <c r="K131" t="s" s="4">
        <v>369</v>
      </c>
      <c r="L131" t="s" s="4">
        <v>373</v>
      </c>
      <c r="M131" t="s" s="4">
        <v>105</v>
      </c>
      <c r="N131" t="s" s="4">
        <v>230</v>
      </c>
      <c r="O131" t="s" s="4">
        <v>92</v>
      </c>
      <c r="P131" t="s" s="4">
        <v>231</v>
      </c>
      <c r="Q131" t="s" s="4">
        <v>92</v>
      </c>
      <c r="R131" t="s" s="4">
        <v>746</v>
      </c>
      <c r="S131" t="s" s="4">
        <v>746</v>
      </c>
      <c r="T131" t="s" s="4">
        <v>746</v>
      </c>
      <c r="U131" t="s" s="4">
        <v>746</v>
      </c>
      <c r="V131" t="s" s="4">
        <v>746</v>
      </c>
      <c r="W131" t="s" s="4">
        <v>746</v>
      </c>
      <c r="X131" t="s" s="4">
        <v>746</v>
      </c>
      <c r="Y131" t="s" s="4">
        <v>746</v>
      </c>
      <c r="Z131" t="s" s="4">
        <v>746</v>
      </c>
      <c r="AA131" t="s" s="4">
        <v>746</v>
      </c>
      <c r="AB131" t="s" s="4">
        <v>746</v>
      </c>
      <c r="AC131" t="s" s="4">
        <v>746</v>
      </c>
      <c r="AD131" t="s" s="4">
        <v>746</v>
      </c>
      <c r="AE131" t="s" s="4">
        <v>95</v>
      </c>
      <c r="AF131" t="s" s="4">
        <v>96</v>
      </c>
      <c r="AG131" t="s" s="4">
        <v>97</v>
      </c>
    </row>
    <row r="132" ht="45.0" customHeight="true">
      <c r="A132" t="s" s="4">
        <v>747</v>
      </c>
      <c r="B132" t="s" s="4">
        <v>80</v>
      </c>
      <c r="C132" t="s" s="4">
        <v>81</v>
      </c>
      <c r="D132" t="s" s="4">
        <v>82</v>
      </c>
      <c r="E132" t="s" s="4">
        <v>83</v>
      </c>
      <c r="F132" t="s" s="4">
        <v>743</v>
      </c>
      <c r="G132" t="s" s="4">
        <v>744</v>
      </c>
      <c r="H132" t="s" s="4">
        <v>744</v>
      </c>
      <c r="I132" t="s" s="4">
        <v>227</v>
      </c>
      <c r="J132" t="s" s="4">
        <v>748</v>
      </c>
      <c r="K132" t="s" s="4">
        <v>542</v>
      </c>
      <c r="L132" t="s" s="4">
        <v>749</v>
      </c>
      <c r="M132" t="s" s="4">
        <v>105</v>
      </c>
      <c r="N132" t="s" s="4">
        <v>230</v>
      </c>
      <c r="O132" t="s" s="4">
        <v>92</v>
      </c>
      <c r="P132" t="s" s="4">
        <v>231</v>
      </c>
      <c r="Q132" t="s" s="4">
        <v>92</v>
      </c>
      <c r="R132" t="s" s="4">
        <v>750</v>
      </c>
      <c r="S132" t="s" s="4">
        <v>750</v>
      </c>
      <c r="T132" t="s" s="4">
        <v>750</v>
      </c>
      <c r="U132" t="s" s="4">
        <v>750</v>
      </c>
      <c r="V132" t="s" s="4">
        <v>750</v>
      </c>
      <c r="W132" t="s" s="4">
        <v>750</v>
      </c>
      <c r="X132" t="s" s="4">
        <v>750</v>
      </c>
      <c r="Y132" t="s" s="4">
        <v>750</v>
      </c>
      <c r="Z132" t="s" s="4">
        <v>750</v>
      </c>
      <c r="AA132" t="s" s="4">
        <v>750</v>
      </c>
      <c r="AB132" t="s" s="4">
        <v>750</v>
      </c>
      <c r="AC132" t="s" s="4">
        <v>750</v>
      </c>
      <c r="AD132" t="s" s="4">
        <v>750</v>
      </c>
      <c r="AE132" t="s" s="4">
        <v>95</v>
      </c>
      <c r="AF132" t="s" s="4">
        <v>96</v>
      </c>
      <c r="AG132" t="s" s="4">
        <v>97</v>
      </c>
    </row>
    <row r="133" ht="45.0" customHeight="true">
      <c r="A133" t="s" s="4">
        <v>751</v>
      </c>
      <c r="B133" t="s" s="4">
        <v>80</v>
      </c>
      <c r="C133" t="s" s="4">
        <v>81</v>
      </c>
      <c r="D133" t="s" s="4">
        <v>82</v>
      </c>
      <c r="E133" t="s" s="4">
        <v>83</v>
      </c>
      <c r="F133" t="s" s="4">
        <v>743</v>
      </c>
      <c r="G133" t="s" s="4">
        <v>744</v>
      </c>
      <c r="H133" t="s" s="4">
        <v>744</v>
      </c>
      <c r="I133" t="s" s="4">
        <v>227</v>
      </c>
      <c r="J133" t="s" s="4">
        <v>752</v>
      </c>
      <c r="K133" t="s" s="4">
        <v>220</v>
      </c>
      <c r="L133" t="s" s="4">
        <v>235</v>
      </c>
      <c r="M133" t="s" s="4">
        <v>105</v>
      </c>
      <c r="N133" t="s" s="4">
        <v>230</v>
      </c>
      <c r="O133" t="s" s="4">
        <v>92</v>
      </c>
      <c r="P133" t="s" s="4">
        <v>231</v>
      </c>
      <c r="Q133" t="s" s="4">
        <v>92</v>
      </c>
      <c r="R133" t="s" s="4">
        <v>753</v>
      </c>
      <c r="S133" t="s" s="4">
        <v>753</v>
      </c>
      <c r="T133" t="s" s="4">
        <v>753</v>
      </c>
      <c r="U133" t="s" s="4">
        <v>753</v>
      </c>
      <c r="V133" t="s" s="4">
        <v>753</v>
      </c>
      <c r="W133" t="s" s="4">
        <v>753</v>
      </c>
      <c r="X133" t="s" s="4">
        <v>753</v>
      </c>
      <c r="Y133" t="s" s="4">
        <v>753</v>
      </c>
      <c r="Z133" t="s" s="4">
        <v>753</v>
      </c>
      <c r="AA133" t="s" s="4">
        <v>753</v>
      </c>
      <c r="AB133" t="s" s="4">
        <v>753</v>
      </c>
      <c r="AC133" t="s" s="4">
        <v>753</v>
      </c>
      <c r="AD133" t="s" s="4">
        <v>753</v>
      </c>
      <c r="AE133" t="s" s="4">
        <v>95</v>
      </c>
      <c r="AF133" t="s" s="4">
        <v>96</v>
      </c>
      <c r="AG133" t="s" s="4">
        <v>97</v>
      </c>
    </row>
    <row r="134" ht="45.0" customHeight="true">
      <c r="A134" t="s" s="4">
        <v>754</v>
      </c>
      <c r="B134" t="s" s="4">
        <v>80</v>
      </c>
      <c r="C134" t="s" s="4">
        <v>81</v>
      </c>
      <c r="D134" t="s" s="4">
        <v>82</v>
      </c>
      <c r="E134" t="s" s="4">
        <v>83</v>
      </c>
      <c r="F134" t="s" s="4">
        <v>743</v>
      </c>
      <c r="G134" t="s" s="4">
        <v>744</v>
      </c>
      <c r="H134" t="s" s="4">
        <v>744</v>
      </c>
      <c r="I134" t="s" s="4">
        <v>227</v>
      </c>
      <c r="J134" t="s" s="4">
        <v>755</v>
      </c>
      <c r="K134" t="s" s="4">
        <v>346</v>
      </c>
      <c r="L134" t="s" s="4">
        <v>220</v>
      </c>
      <c r="M134" t="s" s="4">
        <v>105</v>
      </c>
      <c r="N134" t="s" s="4">
        <v>230</v>
      </c>
      <c r="O134" t="s" s="4">
        <v>92</v>
      </c>
      <c r="P134" t="s" s="4">
        <v>231</v>
      </c>
      <c r="Q134" t="s" s="4">
        <v>92</v>
      </c>
      <c r="R134" t="s" s="4">
        <v>756</v>
      </c>
      <c r="S134" t="s" s="4">
        <v>756</v>
      </c>
      <c r="T134" t="s" s="4">
        <v>756</v>
      </c>
      <c r="U134" t="s" s="4">
        <v>756</v>
      </c>
      <c r="V134" t="s" s="4">
        <v>756</v>
      </c>
      <c r="W134" t="s" s="4">
        <v>756</v>
      </c>
      <c r="X134" t="s" s="4">
        <v>756</v>
      </c>
      <c r="Y134" t="s" s="4">
        <v>756</v>
      </c>
      <c r="Z134" t="s" s="4">
        <v>756</v>
      </c>
      <c r="AA134" t="s" s="4">
        <v>756</v>
      </c>
      <c r="AB134" t="s" s="4">
        <v>756</v>
      </c>
      <c r="AC134" t="s" s="4">
        <v>756</v>
      </c>
      <c r="AD134" t="s" s="4">
        <v>756</v>
      </c>
      <c r="AE134" t="s" s="4">
        <v>95</v>
      </c>
      <c r="AF134" t="s" s="4">
        <v>96</v>
      </c>
      <c r="AG134" t="s" s="4">
        <v>97</v>
      </c>
    </row>
    <row r="135" ht="45.0" customHeight="true">
      <c r="A135" t="s" s="4">
        <v>757</v>
      </c>
      <c r="B135" t="s" s="4">
        <v>80</v>
      </c>
      <c r="C135" t="s" s="4">
        <v>81</v>
      </c>
      <c r="D135" t="s" s="4">
        <v>82</v>
      </c>
      <c r="E135" t="s" s="4">
        <v>83</v>
      </c>
      <c r="F135" t="s" s="4">
        <v>743</v>
      </c>
      <c r="G135" t="s" s="4">
        <v>744</v>
      </c>
      <c r="H135" t="s" s="4">
        <v>744</v>
      </c>
      <c r="I135" t="s" s="4">
        <v>227</v>
      </c>
      <c r="J135" t="s" s="4">
        <v>758</v>
      </c>
      <c r="K135" t="s" s="4">
        <v>220</v>
      </c>
      <c r="L135" t="s" s="4">
        <v>501</v>
      </c>
      <c r="M135" t="s" s="4">
        <v>90</v>
      </c>
      <c r="N135" t="s" s="4">
        <v>230</v>
      </c>
      <c r="O135" t="s" s="4">
        <v>92</v>
      </c>
      <c r="P135" t="s" s="4">
        <v>231</v>
      </c>
      <c r="Q135" t="s" s="4">
        <v>92</v>
      </c>
      <c r="R135" t="s" s="4">
        <v>759</v>
      </c>
      <c r="S135" t="s" s="4">
        <v>759</v>
      </c>
      <c r="T135" t="s" s="4">
        <v>759</v>
      </c>
      <c r="U135" t="s" s="4">
        <v>759</v>
      </c>
      <c r="V135" t="s" s="4">
        <v>759</v>
      </c>
      <c r="W135" t="s" s="4">
        <v>759</v>
      </c>
      <c r="X135" t="s" s="4">
        <v>759</v>
      </c>
      <c r="Y135" t="s" s="4">
        <v>759</v>
      </c>
      <c r="Z135" t="s" s="4">
        <v>759</v>
      </c>
      <c r="AA135" t="s" s="4">
        <v>759</v>
      </c>
      <c r="AB135" t="s" s="4">
        <v>759</v>
      </c>
      <c r="AC135" t="s" s="4">
        <v>759</v>
      </c>
      <c r="AD135" t="s" s="4">
        <v>759</v>
      </c>
      <c r="AE135" t="s" s="4">
        <v>95</v>
      </c>
      <c r="AF135" t="s" s="4">
        <v>96</v>
      </c>
      <c r="AG135" t="s" s="4">
        <v>97</v>
      </c>
    </row>
    <row r="136" ht="45.0" customHeight="true">
      <c r="A136" t="s" s="4">
        <v>760</v>
      </c>
      <c r="B136" t="s" s="4">
        <v>80</v>
      </c>
      <c r="C136" t="s" s="4">
        <v>81</v>
      </c>
      <c r="D136" t="s" s="4">
        <v>82</v>
      </c>
      <c r="E136" t="s" s="4">
        <v>83</v>
      </c>
      <c r="F136" t="s" s="4">
        <v>688</v>
      </c>
      <c r="G136" t="s" s="4">
        <v>689</v>
      </c>
      <c r="H136" t="s" s="4">
        <v>689</v>
      </c>
      <c r="I136" t="s" s="4">
        <v>86</v>
      </c>
      <c r="J136" t="s" s="4">
        <v>761</v>
      </c>
      <c r="K136" t="s" s="4">
        <v>762</v>
      </c>
      <c r="L136" t="s" s="4">
        <v>141</v>
      </c>
      <c r="M136" t="s" s="4">
        <v>105</v>
      </c>
      <c r="N136" t="s" s="4">
        <v>697</v>
      </c>
      <c r="O136" t="s" s="4">
        <v>92</v>
      </c>
      <c r="P136" t="s" s="4">
        <v>698</v>
      </c>
      <c r="Q136" t="s" s="4">
        <v>92</v>
      </c>
      <c r="R136" t="s" s="4">
        <v>763</v>
      </c>
      <c r="S136" t="s" s="4">
        <v>763</v>
      </c>
      <c r="T136" t="s" s="4">
        <v>763</v>
      </c>
      <c r="U136" t="s" s="4">
        <v>763</v>
      </c>
      <c r="V136" t="s" s="4">
        <v>763</v>
      </c>
      <c r="W136" t="s" s="4">
        <v>763</v>
      </c>
      <c r="X136" t="s" s="4">
        <v>763</v>
      </c>
      <c r="Y136" t="s" s="4">
        <v>763</v>
      </c>
      <c r="Z136" t="s" s="4">
        <v>763</v>
      </c>
      <c r="AA136" t="s" s="4">
        <v>763</v>
      </c>
      <c r="AB136" t="s" s="4">
        <v>763</v>
      </c>
      <c r="AC136" t="s" s="4">
        <v>763</v>
      </c>
      <c r="AD136" t="s" s="4">
        <v>763</v>
      </c>
      <c r="AE136" t="s" s="4">
        <v>95</v>
      </c>
      <c r="AF136" t="s" s="4">
        <v>96</v>
      </c>
      <c r="AG136" t="s" s="4">
        <v>97</v>
      </c>
    </row>
    <row r="137" ht="45.0" customHeight="true">
      <c r="A137" t="s" s="4">
        <v>764</v>
      </c>
      <c r="B137" t="s" s="4">
        <v>80</v>
      </c>
      <c r="C137" t="s" s="4">
        <v>81</v>
      </c>
      <c r="D137" t="s" s="4">
        <v>82</v>
      </c>
      <c r="E137" t="s" s="4">
        <v>83</v>
      </c>
      <c r="F137" t="s" s="4">
        <v>765</v>
      </c>
      <c r="G137" t="s" s="4">
        <v>766</v>
      </c>
      <c r="H137" t="s" s="4">
        <v>766</v>
      </c>
      <c r="I137" t="s" s="4">
        <v>169</v>
      </c>
      <c r="J137" t="s" s="4">
        <v>467</v>
      </c>
      <c r="K137" t="s" s="4">
        <v>325</v>
      </c>
      <c r="L137" t="s" s="4">
        <v>373</v>
      </c>
      <c r="M137" t="s" s="4">
        <v>90</v>
      </c>
      <c r="N137" t="s" s="4">
        <v>767</v>
      </c>
      <c r="O137" t="s" s="4">
        <v>92</v>
      </c>
      <c r="P137" t="s" s="4">
        <v>768</v>
      </c>
      <c r="Q137" t="s" s="4">
        <v>92</v>
      </c>
      <c r="R137" t="s" s="4">
        <v>769</v>
      </c>
      <c r="S137" t="s" s="4">
        <v>769</v>
      </c>
      <c r="T137" t="s" s="4">
        <v>769</v>
      </c>
      <c r="U137" t="s" s="4">
        <v>769</v>
      </c>
      <c r="V137" t="s" s="4">
        <v>769</v>
      </c>
      <c r="W137" t="s" s="4">
        <v>769</v>
      </c>
      <c r="X137" t="s" s="4">
        <v>769</v>
      </c>
      <c r="Y137" t="s" s="4">
        <v>769</v>
      </c>
      <c r="Z137" t="s" s="4">
        <v>769</v>
      </c>
      <c r="AA137" t="s" s="4">
        <v>769</v>
      </c>
      <c r="AB137" t="s" s="4">
        <v>769</v>
      </c>
      <c r="AC137" t="s" s="4">
        <v>769</v>
      </c>
      <c r="AD137" t="s" s="4">
        <v>769</v>
      </c>
      <c r="AE137" t="s" s="4">
        <v>95</v>
      </c>
      <c r="AF137" t="s" s="4">
        <v>96</v>
      </c>
      <c r="AG137" t="s" s="4">
        <v>97</v>
      </c>
    </row>
    <row r="138" ht="45.0" customHeight="true">
      <c r="A138" t="s" s="4">
        <v>770</v>
      </c>
      <c r="B138" t="s" s="4">
        <v>80</v>
      </c>
      <c r="C138" t="s" s="4">
        <v>81</v>
      </c>
      <c r="D138" t="s" s="4">
        <v>82</v>
      </c>
      <c r="E138" t="s" s="4">
        <v>83</v>
      </c>
      <c r="F138" t="s" s="4">
        <v>765</v>
      </c>
      <c r="G138" t="s" s="4">
        <v>766</v>
      </c>
      <c r="H138" t="s" s="4">
        <v>766</v>
      </c>
      <c r="I138" t="s" s="4">
        <v>605</v>
      </c>
      <c r="J138" t="s" s="4">
        <v>771</v>
      </c>
      <c r="K138" t="s" s="4">
        <v>278</v>
      </c>
      <c r="L138" t="s" s="4">
        <v>298</v>
      </c>
      <c r="M138" t="s" s="4">
        <v>105</v>
      </c>
      <c r="N138" t="s" s="4">
        <v>767</v>
      </c>
      <c r="O138" t="s" s="4">
        <v>92</v>
      </c>
      <c r="P138" t="s" s="4">
        <v>768</v>
      </c>
      <c r="Q138" t="s" s="4">
        <v>92</v>
      </c>
      <c r="R138" t="s" s="4">
        <v>772</v>
      </c>
      <c r="S138" t="s" s="4">
        <v>772</v>
      </c>
      <c r="T138" t="s" s="4">
        <v>772</v>
      </c>
      <c r="U138" t="s" s="4">
        <v>772</v>
      </c>
      <c r="V138" t="s" s="4">
        <v>772</v>
      </c>
      <c r="W138" t="s" s="4">
        <v>772</v>
      </c>
      <c r="X138" t="s" s="4">
        <v>772</v>
      </c>
      <c r="Y138" t="s" s="4">
        <v>772</v>
      </c>
      <c r="Z138" t="s" s="4">
        <v>772</v>
      </c>
      <c r="AA138" t="s" s="4">
        <v>772</v>
      </c>
      <c r="AB138" t="s" s="4">
        <v>772</v>
      </c>
      <c r="AC138" t="s" s="4">
        <v>772</v>
      </c>
      <c r="AD138" t="s" s="4">
        <v>772</v>
      </c>
      <c r="AE138" t="s" s="4">
        <v>95</v>
      </c>
      <c r="AF138" t="s" s="4">
        <v>96</v>
      </c>
      <c r="AG138" t="s" s="4">
        <v>97</v>
      </c>
    </row>
    <row r="139" ht="45.0" customHeight="true">
      <c r="A139" t="s" s="4">
        <v>773</v>
      </c>
      <c r="B139" t="s" s="4">
        <v>80</v>
      </c>
      <c r="C139" t="s" s="4">
        <v>81</v>
      </c>
      <c r="D139" t="s" s="4">
        <v>82</v>
      </c>
      <c r="E139" t="s" s="4">
        <v>83</v>
      </c>
      <c r="F139" t="s" s="4">
        <v>765</v>
      </c>
      <c r="G139" t="s" s="4">
        <v>766</v>
      </c>
      <c r="H139" t="s" s="4">
        <v>766</v>
      </c>
      <c r="I139" t="s" s="4">
        <v>86</v>
      </c>
      <c r="J139" t="s" s="4">
        <v>774</v>
      </c>
      <c r="K139" t="s" s="4">
        <v>525</v>
      </c>
      <c r="L139" t="s" s="4">
        <v>141</v>
      </c>
      <c r="M139" t="s" s="4">
        <v>105</v>
      </c>
      <c r="N139" t="s" s="4">
        <v>767</v>
      </c>
      <c r="O139" t="s" s="4">
        <v>92</v>
      </c>
      <c r="P139" t="s" s="4">
        <v>768</v>
      </c>
      <c r="Q139" t="s" s="4">
        <v>92</v>
      </c>
      <c r="R139" t="s" s="4">
        <v>775</v>
      </c>
      <c r="S139" t="s" s="4">
        <v>775</v>
      </c>
      <c r="T139" t="s" s="4">
        <v>775</v>
      </c>
      <c r="U139" t="s" s="4">
        <v>775</v>
      </c>
      <c r="V139" t="s" s="4">
        <v>775</v>
      </c>
      <c r="W139" t="s" s="4">
        <v>775</v>
      </c>
      <c r="X139" t="s" s="4">
        <v>775</v>
      </c>
      <c r="Y139" t="s" s="4">
        <v>775</v>
      </c>
      <c r="Z139" t="s" s="4">
        <v>775</v>
      </c>
      <c r="AA139" t="s" s="4">
        <v>775</v>
      </c>
      <c r="AB139" t="s" s="4">
        <v>775</v>
      </c>
      <c r="AC139" t="s" s="4">
        <v>775</v>
      </c>
      <c r="AD139" t="s" s="4">
        <v>775</v>
      </c>
      <c r="AE139" t="s" s="4">
        <v>95</v>
      </c>
      <c r="AF139" t="s" s="4">
        <v>96</v>
      </c>
      <c r="AG139" t="s" s="4">
        <v>97</v>
      </c>
    </row>
    <row r="140" ht="45.0" customHeight="true">
      <c r="A140" t="s" s="4">
        <v>776</v>
      </c>
      <c r="B140" t="s" s="4">
        <v>80</v>
      </c>
      <c r="C140" t="s" s="4">
        <v>81</v>
      </c>
      <c r="D140" t="s" s="4">
        <v>82</v>
      </c>
      <c r="E140" t="s" s="4">
        <v>83</v>
      </c>
      <c r="F140" t="s" s="4">
        <v>765</v>
      </c>
      <c r="G140" t="s" s="4">
        <v>766</v>
      </c>
      <c r="H140" t="s" s="4">
        <v>766</v>
      </c>
      <c r="I140" t="s" s="4">
        <v>86</v>
      </c>
      <c r="J140" t="s" s="4">
        <v>777</v>
      </c>
      <c r="K140" t="s" s="4">
        <v>420</v>
      </c>
      <c r="L140" t="s" s="4">
        <v>778</v>
      </c>
      <c r="M140" t="s" s="4">
        <v>90</v>
      </c>
      <c r="N140" t="s" s="4">
        <v>767</v>
      </c>
      <c r="O140" t="s" s="4">
        <v>92</v>
      </c>
      <c r="P140" t="s" s="4">
        <v>768</v>
      </c>
      <c r="Q140" t="s" s="4">
        <v>92</v>
      </c>
      <c r="R140" t="s" s="4">
        <v>779</v>
      </c>
      <c r="S140" t="s" s="4">
        <v>779</v>
      </c>
      <c r="T140" t="s" s="4">
        <v>779</v>
      </c>
      <c r="U140" t="s" s="4">
        <v>779</v>
      </c>
      <c r="V140" t="s" s="4">
        <v>779</v>
      </c>
      <c r="W140" t="s" s="4">
        <v>779</v>
      </c>
      <c r="X140" t="s" s="4">
        <v>779</v>
      </c>
      <c r="Y140" t="s" s="4">
        <v>779</v>
      </c>
      <c r="Z140" t="s" s="4">
        <v>779</v>
      </c>
      <c r="AA140" t="s" s="4">
        <v>779</v>
      </c>
      <c r="AB140" t="s" s="4">
        <v>779</v>
      </c>
      <c r="AC140" t="s" s="4">
        <v>779</v>
      </c>
      <c r="AD140" t="s" s="4">
        <v>779</v>
      </c>
      <c r="AE140" t="s" s="4">
        <v>95</v>
      </c>
      <c r="AF140" t="s" s="4">
        <v>96</v>
      </c>
      <c r="AG140" t="s" s="4">
        <v>97</v>
      </c>
    </row>
    <row r="141" ht="45.0" customHeight="true">
      <c r="A141" t="s" s="4">
        <v>780</v>
      </c>
      <c r="B141" t="s" s="4">
        <v>80</v>
      </c>
      <c r="C141" t="s" s="4">
        <v>81</v>
      </c>
      <c r="D141" t="s" s="4">
        <v>82</v>
      </c>
      <c r="E141" t="s" s="4">
        <v>83</v>
      </c>
      <c r="F141" t="s" s="4">
        <v>765</v>
      </c>
      <c r="G141" t="s" s="4">
        <v>766</v>
      </c>
      <c r="H141" t="s" s="4">
        <v>766</v>
      </c>
      <c r="I141" t="s" s="4">
        <v>182</v>
      </c>
      <c r="J141" t="s" s="4">
        <v>781</v>
      </c>
      <c r="K141" t="s" s="4">
        <v>356</v>
      </c>
      <c r="L141" t="s" s="4">
        <v>212</v>
      </c>
      <c r="M141" t="s" s="4">
        <v>105</v>
      </c>
      <c r="N141" t="s" s="4">
        <v>767</v>
      </c>
      <c r="O141" t="s" s="4">
        <v>92</v>
      </c>
      <c r="P141" t="s" s="4">
        <v>768</v>
      </c>
      <c r="Q141" t="s" s="4">
        <v>92</v>
      </c>
      <c r="R141" t="s" s="4">
        <v>782</v>
      </c>
      <c r="S141" t="s" s="4">
        <v>782</v>
      </c>
      <c r="T141" t="s" s="4">
        <v>782</v>
      </c>
      <c r="U141" t="s" s="4">
        <v>782</v>
      </c>
      <c r="V141" t="s" s="4">
        <v>782</v>
      </c>
      <c r="W141" t="s" s="4">
        <v>782</v>
      </c>
      <c r="X141" t="s" s="4">
        <v>782</v>
      </c>
      <c r="Y141" t="s" s="4">
        <v>782</v>
      </c>
      <c r="Z141" t="s" s="4">
        <v>782</v>
      </c>
      <c r="AA141" t="s" s="4">
        <v>782</v>
      </c>
      <c r="AB141" t="s" s="4">
        <v>782</v>
      </c>
      <c r="AC141" t="s" s="4">
        <v>782</v>
      </c>
      <c r="AD141" t="s" s="4">
        <v>782</v>
      </c>
      <c r="AE141" t="s" s="4">
        <v>95</v>
      </c>
      <c r="AF141" t="s" s="4">
        <v>96</v>
      </c>
      <c r="AG141" t="s" s="4">
        <v>97</v>
      </c>
    </row>
    <row r="142" ht="45.0" customHeight="true">
      <c r="A142" t="s" s="4">
        <v>783</v>
      </c>
      <c r="B142" t="s" s="4">
        <v>80</v>
      </c>
      <c r="C142" t="s" s="4">
        <v>81</v>
      </c>
      <c r="D142" t="s" s="4">
        <v>82</v>
      </c>
      <c r="E142" t="s" s="4">
        <v>83</v>
      </c>
      <c r="F142" t="s" s="4">
        <v>743</v>
      </c>
      <c r="G142" t="s" s="4">
        <v>744</v>
      </c>
      <c r="H142" t="s" s="4">
        <v>744</v>
      </c>
      <c r="I142" t="s" s="4">
        <v>227</v>
      </c>
      <c r="J142" t="s" s="4">
        <v>784</v>
      </c>
      <c r="K142" t="s" s="4">
        <v>346</v>
      </c>
      <c r="L142" t="s" s="4">
        <v>220</v>
      </c>
      <c r="M142" t="s" s="4">
        <v>105</v>
      </c>
      <c r="N142" t="s" s="4">
        <v>230</v>
      </c>
      <c r="O142" t="s" s="4">
        <v>92</v>
      </c>
      <c r="P142" t="s" s="4">
        <v>231</v>
      </c>
      <c r="Q142" t="s" s="4">
        <v>92</v>
      </c>
      <c r="R142" t="s" s="4">
        <v>785</v>
      </c>
      <c r="S142" t="s" s="4">
        <v>785</v>
      </c>
      <c r="T142" t="s" s="4">
        <v>785</v>
      </c>
      <c r="U142" t="s" s="4">
        <v>785</v>
      </c>
      <c r="V142" t="s" s="4">
        <v>785</v>
      </c>
      <c r="W142" t="s" s="4">
        <v>785</v>
      </c>
      <c r="X142" t="s" s="4">
        <v>785</v>
      </c>
      <c r="Y142" t="s" s="4">
        <v>785</v>
      </c>
      <c r="Z142" t="s" s="4">
        <v>785</v>
      </c>
      <c r="AA142" t="s" s="4">
        <v>785</v>
      </c>
      <c r="AB142" t="s" s="4">
        <v>785</v>
      </c>
      <c r="AC142" t="s" s="4">
        <v>785</v>
      </c>
      <c r="AD142" t="s" s="4">
        <v>785</v>
      </c>
      <c r="AE142" t="s" s="4">
        <v>95</v>
      </c>
      <c r="AF142" t="s" s="4">
        <v>96</v>
      </c>
      <c r="AG142" t="s" s="4">
        <v>97</v>
      </c>
    </row>
    <row r="143" ht="45.0" customHeight="true">
      <c r="A143" t="s" s="4">
        <v>786</v>
      </c>
      <c r="B143" t="s" s="4">
        <v>80</v>
      </c>
      <c r="C143" t="s" s="4">
        <v>81</v>
      </c>
      <c r="D143" t="s" s="4">
        <v>82</v>
      </c>
      <c r="E143" t="s" s="4">
        <v>83</v>
      </c>
      <c r="F143" t="s" s="4">
        <v>743</v>
      </c>
      <c r="G143" t="s" s="4">
        <v>744</v>
      </c>
      <c r="H143" t="s" s="4">
        <v>744</v>
      </c>
      <c r="I143" t="s" s="4">
        <v>227</v>
      </c>
      <c r="J143" t="s" s="4">
        <v>525</v>
      </c>
      <c r="K143" t="s" s="4">
        <v>89</v>
      </c>
      <c r="L143" t="s" s="4">
        <v>787</v>
      </c>
      <c r="M143" t="s" s="4">
        <v>105</v>
      </c>
      <c r="N143" t="s" s="4">
        <v>230</v>
      </c>
      <c r="O143" t="s" s="4">
        <v>92</v>
      </c>
      <c r="P143" t="s" s="4">
        <v>231</v>
      </c>
      <c r="Q143" t="s" s="4">
        <v>92</v>
      </c>
      <c r="R143" t="s" s="4">
        <v>788</v>
      </c>
      <c r="S143" t="s" s="4">
        <v>788</v>
      </c>
      <c r="T143" t="s" s="4">
        <v>788</v>
      </c>
      <c r="U143" t="s" s="4">
        <v>788</v>
      </c>
      <c r="V143" t="s" s="4">
        <v>788</v>
      </c>
      <c r="W143" t="s" s="4">
        <v>788</v>
      </c>
      <c r="X143" t="s" s="4">
        <v>788</v>
      </c>
      <c r="Y143" t="s" s="4">
        <v>788</v>
      </c>
      <c r="Z143" t="s" s="4">
        <v>788</v>
      </c>
      <c r="AA143" t="s" s="4">
        <v>788</v>
      </c>
      <c r="AB143" t="s" s="4">
        <v>788</v>
      </c>
      <c r="AC143" t="s" s="4">
        <v>788</v>
      </c>
      <c r="AD143" t="s" s="4">
        <v>788</v>
      </c>
      <c r="AE143" t="s" s="4">
        <v>95</v>
      </c>
      <c r="AF143" t="s" s="4">
        <v>96</v>
      </c>
      <c r="AG143" t="s" s="4">
        <v>97</v>
      </c>
    </row>
    <row r="144" ht="45.0" customHeight="true">
      <c r="A144" t="s" s="4">
        <v>789</v>
      </c>
      <c r="B144" t="s" s="4">
        <v>80</v>
      </c>
      <c r="C144" t="s" s="4">
        <v>81</v>
      </c>
      <c r="D144" t="s" s="4">
        <v>82</v>
      </c>
      <c r="E144" t="s" s="4">
        <v>83</v>
      </c>
      <c r="F144" t="s" s="4">
        <v>790</v>
      </c>
      <c r="G144" t="s" s="4">
        <v>791</v>
      </c>
      <c r="H144" t="s" s="4">
        <v>791</v>
      </c>
      <c r="I144" t="s" s="4">
        <v>227</v>
      </c>
      <c r="J144" t="s" s="4">
        <v>792</v>
      </c>
      <c r="K144" t="s" s="4">
        <v>793</v>
      </c>
      <c r="L144" t="s" s="4">
        <v>794</v>
      </c>
      <c r="M144" t="s" s="4">
        <v>105</v>
      </c>
      <c r="N144" t="s" s="4">
        <v>230</v>
      </c>
      <c r="O144" t="s" s="4">
        <v>92</v>
      </c>
      <c r="P144" t="s" s="4">
        <v>231</v>
      </c>
      <c r="Q144" t="s" s="4">
        <v>92</v>
      </c>
      <c r="R144" t="s" s="4">
        <v>795</v>
      </c>
      <c r="S144" t="s" s="4">
        <v>795</v>
      </c>
      <c r="T144" t="s" s="4">
        <v>795</v>
      </c>
      <c r="U144" t="s" s="4">
        <v>795</v>
      </c>
      <c r="V144" t="s" s="4">
        <v>795</v>
      </c>
      <c r="W144" t="s" s="4">
        <v>795</v>
      </c>
      <c r="X144" t="s" s="4">
        <v>795</v>
      </c>
      <c r="Y144" t="s" s="4">
        <v>795</v>
      </c>
      <c r="Z144" t="s" s="4">
        <v>795</v>
      </c>
      <c r="AA144" t="s" s="4">
        <v>795</v>
      </c>
      <c r="AB144" t="s" s="4">
        <v>795</v>
      </c>
      <c r="AC144" t="s" s="4">
        <v>795</v>
      </c>
      <c r="AD144" t="s" s="4">
        <v>795</v>
      </c>
      <c r="AE144" t="s" s="4">
        <v>95</v>
      </c>
      <c r="AF144" t="s" s="4">
        <v>96</v>
      </c>
      <c r="AG144" t="s" s="4">
        <v>97</v>
      </c>
    </row>
    <row r="145" ht="45.0" customHeight="true">
      <c r="A145" t="s" s="4">
        <v>796</v>
      </c>
      <c r="B145" t="s" s="4">
        <v>80</v>
      </c>
      <c r="C145" t="s" s="4">
        <v>81</v>
      </c>
      <c r="D145" t="s" s="4">
        <v>82</v>
      </c>
      <c r="E145" t="s" s="4">
        <v>83</v>
      </c>
      <c r="F145" t="s" s="4">
        <v>790</v>
      </c>
      <c r="G145" t="s" s="4">
        <v>791</v>
      </c>
      <c r="H145" t="s" s="4">
        <v>791</v>
      </c>
      <c r="I145" t="s" s="4">
        <v>227</v>
      </c>
      <c r="J145" t="s" s="4">
        <v>102</v>
      </c>
      <c r="K145" t="s" s="4">
        <v>486</v>
      </c>
      <c r="L145" t="s" s="4">
        <v>378</v>
      </c>
      <c r="M145" t="s" s="4">
        <v>105</v>
      </c>
      <c r="N145" t="s" s="4">
        <v>230</v>
      </c>
      <c r="O145" t="s" s="4">
        <v>92</v>
      </c>
      <c r="P145" t="s" s="4">
        <v>231</v>
      </c>
      <c r="Q145" t="s" s="4">
        <v>92</v>
      </c>
      <c r="R145" t="s" s="4">
        <v>797</v>
      </c>
      <c r="S145" t="s" s="4">
        <v>797</v>
      </c>
      <c r="T145" t="s" s="4">
        <v>797</v>
      </c>
      <c r="U145" t="s" s="4">
        <v>797</v>
      </c>
      <c r="V145" t="s" s="4">
        <v>797</v>
      </c>
      <c r="W145" t="s" s="4">
        <v>797</v>
      </c>
      <c r="X145" t="s" s="4">
        <v>797</v>
      </c>
      <c r="Y145" t="s" s="4">
        <v>797</v>
      </c>
      <c r="Z145" t="s" s="4">
        <v>797</v>
      </c>
      <c r="AA145" t="s" s="4">
        <v>797</v>
      </c>
      <c r="AB145" t="s" s="4">
        <v>797</v>
      </c>
      <c r="AC145" t="s" s="4">
        <v>797</v>
      </c>
      <c r="AD145" t="s" s="4">
        <v>797</v>
      </c>
      <c r="AE145" t="s" s="4">
        <v>95</v>
      </c>
      <c r="AF145" t="s" s="4">
        <v>96</v>
      </c>
      <c r="AG145" t="s" s="4">
        <v>97</v>
      </c>
    </row>
    <row r="146" ht="45.0" customHeight="true">
      <c r="A146" t="s" s="4">
        <v>798</v>
      </c>
      <c r="B146" t="s" s="4">
        <v>80</v>
      </c>
      <c r="C146" t="s" s="4">
        <v>81</v>
      </c>
      <c r="D146" t="s" s="4">
        <v>82</v>
      </c>
      <c r="E146" t="s" s="4">
        <v>83</v>
      </c>
      <c r="F146" t="s" s="4">
        <v>790</v>
      </c>
      <c r="G146" t="s" s="4">
        <v>791</v>
      </c>
      <c r="H146" t="s" s="4">
        <v>791</v>
      </c>
      <c r="I146" t="s" s="4">
        <v>227</v>
      </c>
      <c r="J146" t="s" s="4">
        <v>799</v>
      </c>
      <c r="K146" t="s" s="4">
        <v>263</v>
      </c>
      <c r="L146" t="s" s="4">
        <v>800</v>
      </c>
      <c r="M146" t="s" s="4">
        <v>105</v>
      </c>
      <c r="N146" t="s" s="4">
        <v>230</v>
      </c>
      <c r="O146" t="s" s="4">
        <v>92</v>
      </c>
      <c r="P146" t="s" s="4">
        <v>231</v>
      </c>
      <c r="Q146" t="s" s="4">
        <v>92</v>
      </c>
      <c r="R146" t="s" s="4">
        <v>801</v>
      </c>
      <c r="S146" t="s" s="4">
        <v>801</v>
      </c>
      <c r="T146" t="s" s="4">
        <v>801</v>
      </c>
      <c r="U146" t="s" s="4">
        <v>801</v>
      </c>
      <c r="V146" t="s" s="4">
        <v>801</v>
      </c>
      <c r="W146" t="s" s="4">
        <v>801</v>
      </c>
      <c r="X146" t="s" s="4">
        <v>801</v>
      </c>
      <c r="Y146" t="s" s="4">
        <v>801</v>
      </c>
      <c r="Z146" t="s" s="4">
        <v>801</v>
      </c>
      <c r="AA146" t="s" s="4">
        <v>801</v>
      </c>
      <c r="AB146" t="s" s="4">
        <v>801</v>
      </c>
      <c r="AC146" t="s" s="4">
        <v>801</v>
      </c>
      <c r="AD146" t="s" s="4">
        <v>801</v>
      </c>
      <c r="AE146" t="s" s="4">
        <v>95</v>
      </c>
      <c r="AF146" t="s" s="4">
        <v>96</v>
      </c>
      <c r="AG146" t="s" s="4">
        <v>97</v>
      </c>
    </row>
    <row r="147" ht="45.0" customHeight="true">
      <c r="A147" t="s" s="4">
        <v>802</v>
      </c>
      <c r="B147" t="s" s="4">
        <v>80</v>
      </c>
      <c r="C147" t="s" s="4">
        <v>81</v>
      </c>
      <c r="D147" t="s" s="4">
        <v>82</v>
      </c>
      <c r="E147" t="s" s="4">
        <v>83</v>
      </c>
      <c r="F147" t="s" s="4">
        <v>790</v>
      </c>
      <c r="G147" t="s" s="4">
        <v>791</v>
      </c>
      <c r="H147" t="s" s="4">
        <v>791</v>
      </c>
      <c r="I147" t="s" s="4">
        <v>227</v>
      </c>
      <c r="J147" t="s" s="4">
        <v>755</v>
      </c>
      <c r="K147" t="s" s="4">
        <v>293</v>
      </c>
      <c r="L147" t="s" s="4">
        <v>439</v>
      </c>
      <c r="M147" t="s" s="4">
        <v>105</v>
      </c>
      <c r="N147" t="s" s="4">
        <v>230</v>
      </c>
      <c r="O147" t="s" s="4">
        <v>92</v>
      </c>
      <c r="P147" t="s" s="4">
        <v>231</v>
      </c>
      <c r="Q147" t="s" s="4">
        <v>92</v>
      </c>
      <c r="R147" t="s" s="4">
        <v>803</v>
      </c>
      <c r="S147" t="s" s="4">
        <v>803</v>
      </c>
      <c r="T147" t="s" s="4">
        <v>803</v>
      </c>
      <c r="U147" t="s" s="4">
        <v>803</v>
      </c>
      <c r="V147" t="s" s="4">
        <v>803</v>
      </c>
      <c r="W147" t="s" s="4">
        <v>803</v>
      </c>
      <c r="X147" t="s" s="4">
        <v>803</v>
      </c>
      <c r="Y147" t="s" s="4">
        <v>803</v>
      </c>
      <c r="Z147" t="s" s="4">
        <v>803</v>
      </c>
      <c r="AA147" t="s" s="4">
        <v>803</v>
      </c>
      <c r="AB147" t="s" s="4">
        <v>803</v>
      </c>
      <c r="AC147" t="s" s="4">
        <v>803</v>
      </c>
      <c r="AD147" t="s" s="4">
        <v>803</v>
      </c>
      <c r="AE147" t="s" s="4">
        <v>95</v>
      </c>
      <c r="AF147" t="s" s="4">
        <v>96</v>
      </c>
      <c r="AG147" t="s" s="4">
        <v>97</v>
      </c>
    </row>
    <row r="148" ht="45.0" customHeight="true">
      <c r="A148" t="s" s="4">
        <v>804</v>
      </c>
      <c r="B148" t="s" s="4">
        <v>80</v>
      </c>
      <c r="C148" t="s" s="4">
        <v>81</v>
      </c>
      <c r="D148" t="s" s="4">
        <v>82</v>
      </c>
      <c r="E148" t="s" s="4">
        <v>83</v>
      </c>
      <c r="F148" t="s" s="4">
        <v>765</v>
      </c>
      <c r="G148" t="s" s="4">
        <v>766</v>
      </c>
      <c r="H148" t="s" s="4">
        <v>766</v>
      </c>
      <c r="I148" t="s" s="4">
        <v>86</v>
      </c>
      <c r="J148" t="s" s="4">
        <v>805</v>
      </c>
      <c r="K148" t="s" s="4">
        <v>806</v>
      </c>
      <c r="L148" t="s" s="4">
        <v>807</v>
      </c>
      <c r="M148" t="s" s="4">
        <v>105</v>
      </c>
      <c r="N148" t="s" s="4">
        <v>767</v>
      </c>
      <c r="O148" t="s" s="4">
        <v>92</v>
      </c>
      <c r="P148" t="s" s="4">
        <v>768</v>
      </c>
      <c r="Q148" t="s" s="4">
        <v>92</v>
      </c>
      <c r="R148" t="s" s="4">
        <v>808</v>
      </c>
      <c r="S148" t="s" s="4">
        <v>808</v>
      </c>
      <c r="T148" t="s" s="4">
        <v>808</v>
      </c>
      <c r="U148" t="s" s="4">
        <v>808</v>
      </c>
      <c r="V148" t="s" s="4">
        <v>808</v>
      </c>
      <c r="W148" t="s" s="4">
        <v>808</v>
      </c>
      <c r="X148" t="s" s="4">
        <v>808</v>
      </c>
      <c r="Y148" t="s" s="4">
        <v>808</v>
      </c>
      <c r="Z148" t="s" s="4">
        <v>808</v>
      </c>
      <c r="AA148" t="s" s="4">
        <v>808</v>
      </c>
      <c r="AB148" t="s" s="4">
        <v>808</v>
      </c>
      <c r="AC148" t="s" s="4">
        <v>808</v>
      </c>
      <c r="AD148" t="s" s="4">
        <v>808</v>
      </c>
      <c r="AE148" t="s" s="4">
        <v>95</v>
      </c>
      <c r="AF148" t="s" s="4">
        <v>96</v>
      </c>
      <c r="AG148" t="s" s="4">
        <v>97</v>
      </c>
    </row>
    <row r="149" ht="45.0" customHeight="true">
      <c r="A149" t="s" s="4">
        <v>809</v>
      </c>
      <c r="B149" t="s" s="4">
        <v>80</v>
      </c>
      <c r="C149" t="s" s="4">
        <v>81</v>
      </c>
      <c r="D149" t="s" s="4">
        <v>82</v>
      </c>
      <c r="E149" t="s" s="4">
        <v>83</v>
      </c>
      <c r="F149" t="s" s="4">
        <v>765</v>
      </c>
      <c r="G149" t="s" s="4">
        <v>766</v>
      </c>
      <c r="H149" t="s" s="4">
        <v>766</v>
      </c>
      <c r="I149" t="s" s="4">
        <v>169</v>
      </c>
      <c r="J149" t="s" s="4">
        <v>810</v>
      </c>
      <c r="K149" t="s" s="4">
        <v>356</v>
      </c>
      <c r="L149" t="s" s="4">
        <v>805</v>
      </c>
      <c r="M149" t="s" s="4">
        <v>90</v>
      </c>
      <c r="N149" t="s" s="4">
        <v>767</v>
      </c>
      <c r="O149" t="s" s="4">
        <v>92</v>
      </c>
      <c r="P149" t="s" s="4">
        <v>768</v>
      </c>
      <c r="Q149" t="s" s="4">
        <v>92</v>
      </c>
      <c r="R149" t="s" s="4">
        <v>811</v>
      </c>
      <c r="S149" t="s" s="4">
        <v>811</v>
      </c>
      <c r="T149" t="s" s="4">
        <v>811</v>
      </c>
      <c r="U149" t="s" s="4">
        <v>811</v>
      </c>
      <c r="V149" t="s" s="4">
        <v>811</v>
      </c>
      <c r="W149" t="s" s="4">
        <v>811</v>
      </c>
      <c r="X149" t="s" s="4">
        <v>811</v>
      </c>
      <c r="Y149" t="s" s="4">
        <v>811</v>
      </c>
      <c r="Z149" t="s" s="4">
        <v>811</v>
      </c>
      <c r="AA149" t="s" s="4">
        <v>811</v>
      </c>
      <c r="AB149" t="s" s="4">
        <v>811</v>
      </c>
      <c r="AC149" t="s" s="4">
        <v>811</v>
      </c>
      <c r="AD149" t="s" s="4">
        <v>811</v>
      </c>
      <c r="AE149" t="s" s="4">
        <v>95</v>
      </c>
      <c r="AF149" t="s" s="4">
        <v>96</v>
      </c>
      <c r="AG149" t="s" s="4">
        <v>97</v>
      </c>
    </row>
    <row r="150" ht="45.0" customHeight="true">
      <c r="A150" t="s" s="4">
        <v>812</v>
      </c>
      <c r="B150" t="s" s="4">
        <v>80</v>
      </c>
      <c r="C150" t="s" s="4">
        <v>81</v>
      </c>
      <c r="D150" t="s" s="4">
        <v>82</v>
      </c>
      <c r="E150" t="s" s="4">
        <v>83</v>
      </c>
      <c r="F150" t="s" s="4">
        <v>765</v>
      </c>
      <c r="G150" t="s" s="4">
        <v>766</v>
      </c>
      <c r="H150" t="s" s="4">
        <v>766</v>
      </c>
      <c r="I150" t="s" s="4">
        <v>182</v>
      </c>
      <c r="J150" t="s" s="4">
        <v>813</v>
      </c>
      <c r="K150" t="s" s="4">
        <v>529</v>
      </c>
      <c r="L150" t="s" s="4">
        <v>257</v>
      </c>
      <c r="M150" t="s" s="4">
        <v>90</v>
      </c>
      <c r="N150" t="s" s="4">
        <v>767</v>
      </c>
      <c r="O150" t="s" s="4">
        <v>92</v>
      </c>
      <c r="P150" t="s" s="4">
        <v>768</v>
      </c>
      <c r="Q150" t="s" s="4">
        <v>92</v>
      </c>
      <c r="R150" t="s" s="4">
        <v>814</v>
      </c>
      <c r="S150" t="s" s="4">
        <v>814</v>
      </c>
      <c r="T150" t="s" s="4">
        <v>814</v>
      </c>
      <c r="U150" t="s" s="4">
        <v>814</v>
      </c>
      <c r="V150" t="s" s="4">
        <v>814</v>
      </c>
      <c r="W150" t="s" s="4">
        <v>814</v>
      </c>
      <c r="X150" t="s" s="4">
        <v>814</v>
      </c>
      <c r="Y150" t="s" s="4">
        <v>814</v>
      </c>
      <c r="Z150" t="s" s="4">
        <v>814</v>
      </c>
      <c r="AA150" t="s" s="4">
        <v>814</v>
      </c>
      <c r="AB150" t="s" s="4">
        <v>814</v>
      </c>
      <c r="AC150" t="s" s="4">
        <v>814</v>
      </c>
      <c r="AD150" t="s" s="4">
        <v>814</v>
      </c>
      <c r="AE150" t="s" s="4">
        <v>95</v>
      </c>
      <c r="AF150" t="s" s="4">
        <v>96</v>
      </c>
      <c r="AG150" t="s" s="4">
        <v>97</v>
      </c>
    </row>
    <row r="151" ht="45.0" customHeight="true">
      <c r="A151" t="s" s="4">
        <v>815</v>
      </c>
      <c r="B151" t="s" s="4">
        <v>80</v>
      </c>
      <c r="C151" t="s" s="4">
        <v>81</v>
      </c>
      <c r="D151" t="s" s="4">
        <v>82</v>
      </c>
      <c r="E151" t="s" s="4">
        <v>83</v>
      </c>
      <c r="F151" t="s" s="4">
        <v>765</v>
      </c>
      <c r="G151" t="s" s="4">
        <v>766</v>
      </c>
      <c r="H151" t="s" s="4">
        <v>766</v>
      </c>
      <c r="I151" t="s" s="4">
        <v>86</v>
      </c>
      <c r="J151" t="s" s="4">
        <v>816</v>
      </c>
      <c r="K151" t="s" s="4">
        <v>787</v>
      </c>
      <c r="L151" t="s" s="4">
        <v>817</v>
      </c>
      <c r="M151" t="s" s="4">
        <v>105</v>
      </c>
      <c r="N151" t="s" s="4">
        <v>767</v>
      </c>
      <c r="O151" t="s" s="4">
        <v>92</v>
      </c>
      <c r="P151" t="s" s="4">
        <v>768</v>
      </c>
      <c r="Q151" t="s" s="4">
        <v>92</v>
      </c>
      <c r="R151" t="s" s="4">
        <v>818</v>
      </c>
      <c r="S151" t="s" s="4">
        <v>818</v>
      </c>
      <c r="T151" t="s" s="4">
        <v>818</v>
      </c>
      <c r="U151" t="s" s="4">
        <v>818</v>
      </c>
      <c r="V151" t="s" s="4">
        <v>818</v>
      </c>
      <c r="W151" t="s" s="4">
        <v>818</v>
      </c>
      <c r="X151" t="s" s="4">
        <v>818</v>
      </c>
      <c r="Y151" t="s" s="4">
        <v>818</v>
      </c>
      <c r="Z151" t="s" s="4">
        <v>818</v>
      </c>
      <c r="AA151" t="s" s="4">
        <v>818</v>
      </c>
      <c r="AB151" t="s" s="4">
        <v>818</v>
      </c>
      <c r="AC151" t="s" s="4">
        <v>818</v>
      </c>
      <c r="AD151" t="s" s="4">
        <v>818</v>
      </c>
      <c r="AE151" t="s" s="4">
        <v>95</v>
      </c>
      <c r="AF151" t="s" s="4">
        <v>96</v>
      </c>
      <c r="AG151" t="s" s="4">
        <v>97</v>
      </c>
    </row>
    <row r="152" ht="45.0" customHeight="true">
      <c r="A152" t="s" s="4">
        <v>819</v>
      </c>
      <c r="B152" t="s" s="4">
        <v>80</v>
      </c>
      <c r="C152" t="s" s="4">
        <v>81</v>
      </c>
      <c r="D152" t="s" s="4">
        <v>82</v>
      </c>
      <c r="E152" t="s" s="4">
        <v>83</v>
      </c>
      <c r="F152" t="s" s="4">
        <v>765</v>
      </c>
      <c r="G152" t="s" s="4">
        <v>766</v>
      </c>
      <c r="H152" t="s" s="4">
        <v>766</v>
      </c>
      <c r="I152" t="s" s="4">
        <v>182</v>
      </c>
      <c r="J152" t="s" s="4">
        <v>820</v>
      </c>
      <c r="K152" t="s" s="4">
        <v>357</v>
      </c>
      <c r="L152" t="s" s="4">
        <v>390</v>
      </c>
      <c r="M152" t="s" s="4">
        <v>105</v>
      </c>
      <c r="N152" t="s" s="4">
        <v>767</v>
      </c>
      <c r="O152" t="s" s="4">
        <v>92</v>
      </c>
      <c r="P152" t="s" s="4">
        <v>768</v>
      </c>
      <c r="Q152" t="s" s="4">
        <v>92</v>
      </c>
      <c r="R152" t="s" s="4">
        <v>821</v>
      </c>
      <c r="S152" t="s" s="4">
        <v>821</v>
      </c>
      <c r="T152" t="s" s="4">
        <v>821</v>
      </c>
      <c r="U152" t="s" s="4">
        <v>821</v>
      </c>
      <c r="V152" t="s" s="4">
        <v>821</v>
      </c>
      <c r="W152" t="s" s="4">
        <v>821</v>
      </c>
      <c r="X152" t="s" s="4">
        <v>821</v>
      </c>
      <c r="Y152" t="s" s="4">
        <v>821</v>
      </c>
      <c r="Z152" t="s" s="4">
        <v>821</v>
      </c>
      <c r="AA152" t="s" s="4">
        <v>821</v>
      </c>
      <c r="AB152" t="s" s="4">
        <v>821</v>
      </c>
      <c r="AC152" t="s" s="4">
        <v>821</v>
      </c>
      <c r="AD152" t="s" s="4">
        <v>821</v>
      </c>
      <c r="AE152" t="s" s="4">
        <v>95</v>
      </c>
      <c r="AF152" t="s" s="4">
        <v>96</v>
      </c>
      <c r="AG152" t="s" s="4">
        <v>97</v>
      </c>
    </row>
    <row r="153" ht="45.0" customHeight="true">
      <c r="A153" t="s" s="4">
        <v>822</v>
      </c>
      <c r="B153" t="s" s="4">
        <v>80</v>
      </c>
      <c r="C153" t="s" s="4">
        <v>823</v>
      </c>
      <c r="D153" t="s" s="4">
        <v>824</v>
      </c>
      <c r="E153" t="s" s="4">
        <v>83</v>
      </c>
      <c r="F153" t="s" s="4">
        <v>99</v>
      </c>
      <c r="G153" t="s" s="4">
        <v>411</v>
      </c>
      <c r="H153" t="s" s="4">
        <v>411</v>
      </c>
      <c r="I153" t="s" s="4">
        <v>412</v>
      </c>
      <c r="J153" t="s" s="4">
        <v>413</v>
      </c>
      <c r="K153" t="s" s="4">
        <v>414</v>
      </c>
      <c r="L153" t="s" s="4">
        <v>415</v>
      </c>
      <c r="M153" t="s" s="4">
        <v>90</v>
      </c>
      <c r="N153" t="s" s="4">
        <v>825</v>
      </c>
      <c r="O153" t="s" s="4">
        <v>92</v>
      </c>
      <c r="P153" t="s" s="4">
        <v>826</v>
      </c>
      <c r="Q153" t="s" s="4">
        <v>92</v>
      </c>
      <c r="R153" t="s" s="4">
        <v>827</v>
      </c>
      <c r="S153" t="s" s="4">
        <v>827</v>
      </c>
      <c r="T153" t="s" s="4">
        <v>827</v>
      </c>
      <c r="U153" t="s" s="4">
        <v>827</v>
      </c>
      <c r="V153" t="s" s="4">
        <v>827</v>
      </c>
      <c r="W153" t="s" s="4">
        <v>827</v>
      </c>
      <c r="X153" t="s" s="4">
        <v>827</v>
      </c>
      <c r="Y153" t="s" s="4">
        <v>827</v>
      </c>
      <c r="Z153" t="s" s="4">
        <v>827</v>
      </c>
      <c r="AA153" t="s" s="4">
        <v>827</v>
      </c>
      <c r="AB153" t="s" s="4">
        <v>827</v>
      </c>
      <c r="AC153" t="s" s="4">
        <v>827</v>
      </c>
      <c r="AD153" t="s" s="4">
        <v>827</v>
      </c>
      <c r="AE153" t="s" s="4">
        <v>95</v>
      </c>
      <c r="AF153" t="s" s="4">
        <v>828</v>
      </c>
      <c r="AG153" t="s" s="4">
        <v>97</v>
      </c>
    </row>
    <row r="154" ht="45.0" customHeight="true">
      <c r="A154" t="s" s="4">
        <v>829</v>
      </c>
      <c r="B154" t="s" s="4">
        <v>80</v>
      </c>
      <c r="C154" t="s" s="4">
        <v>823</v>
      </c>
      <c r="D154" t="s" s="4">
        <v>824</v>
      </c>
      <c r="E154" t="s" s="4">
        <v>83</v>
      </c>
      <c r="F154" t="s" s="4">
        <v>311</v>
      </c>
      <c r="G154" t="s" s="4">
        <v>366</v>
      </c>
      <c r="H154" t="s" s="4">
        <v>366</v>
      </c>
      <c r="I154" t="s" s="4">
        <v>367</v>
      </c>
      <c r="J154" t="s" s="4">
        <v>376</v>
      </c>
      <c r="K154" t="s" s="4">
        <v>377</v>
      </c>
      <c r="L154" t="s" s="4">
        <v>378</v>
      </c>
      <c r="M154" t="s" s="4">
        <v>105</v>
      </c>
      <c r="N154" t="s" s="4">
        <v>830</v>
      </c>
      <c r="O154" t="s" s="4">
        <v>92</v>
      </c>
      <c r="P154" t="s" s="4">
        <v>831</v>
      </c>
      <c r="Q154" t="s" s="4">
        <v>92</v>
      </c>
      <c r="R154" t="s" s="4">
        <v>832</v>
      </c>
      <c r="S154" t="s" s="4">
        <v>832</v>
      </c>
      <c r="T154" t="s" s="4">
        <v>832</v>
      </c>
      <c r="U154" t="s" s="4">
        <v>832</v>
      </c>
      <c r="V154" t="s" s="4">
        <v>832</v>
      </c>
      <c r="W154" t="s" s="4">
        <v>832</v>
      </c>
      <c r="X154" t="s" s="4">
        <v>832</v>
      </c>
      <c r="Y154" t="s" s="4">
        <v>832</v>
      </c>
      <c r="Z154" t="s" s="4">
        <v>832</v>
      </c>
      <c r="AA154" t="s" s="4">
        <v>832</v>
      </c>
      <c r="AB154" t="s" s="4">
        <v>832</v>
      </c>
      <c r="AC154" t="s" s="4">
        <v>832</v>
      </c>
      <c r="AD154" t="s" s="4">
        <v>832</v>
      </c>
      <c r="AE154" t="s" s="4">
        <v>95</v>
      </c>
      <c r="AF154" t="s" s="4">
        <v>828</v>
      </c>
      <c r="AG154" t="s" s="4">
        <v>97</v>
      </c>
    </row>
    <row r="155" ht="45.0" customHeight="true">
      <c r="A155" t="s" s="4">
        <v>833</v>
      </c>
      <c r="B155" t="s" s="4">
        <v>80</v>
      </c>
      <c r="C155" t="s" s="4">
        <v>823</v>
      </c>
      <c r="D155" t="s" s="4">
        <v>824</v>
      </c>
      <c r="E155" t="s" s="4">
        <v>83</v>
      </c>
      <c r="F155" t="s" s="4">
        <v>538</v>
      </c>
      <c r="G155" t="s" s="4">
        <v>523</v>
      </c>
      <c r="H155" t="s" s="4">
        <v>523</v>
      </c>
      <c r="I155" t="s" s="4">
        <v>539</v>
      </c>
      <c r="J155" t="s" s="4">
        <v>540</v>
      </c>
      <c r="K155" t="s" s="4">
        <v>541</v>
      </c>
      <c r="L155" t="s" s="4">
        <v>542</v>
      </c>
      <c r="M155" t="s" s="4">
        <v>105</v>
      </c>
      <c r="N155" t="s" s="4">
        <v>834</v>
      </c>
      <c r="O155" t="s" s="4">
        <v>92</v>
      </c>
      <c r="P155" t="s" s="4">
        <v>835</v>
      </c>
      <c r="Q155" t="s" s="4">
        <v>92</v>
      </c>
      <c r="R155" t="s" s="4">
        <v>836</v>
      </c>
      <c r="S155" t="s" s="4">
        <v>836</v>
      </c>
      <c r="T155" t="s" s="4">
        <v>836</v>
      </c>
      <c r="U155" t="s" s="4">
        <v>836</v>
      </c>
      <c r="V155" t="s" s="4">
        <v>836</v>
      </c>
      <c r="W155" t="s" s="4">
        <v>836</v>
      </c>
      <c r="X155" t="s" s="4">
        <v>836</v>
      </c>
      <c r="Y155" t="s" s="4">
        <v>836</v>
      </c>
      <c r="Z155" t="s" s="4">
        <v>836</v>
      </c>
      <c r="AA155" t="s" s="4">
        <v>836</v>
      </c>
      <c r="AB155" t="s" s="4">
        <v>836</v>
      </c>
      <c r="AC155" t="s" s="4">
        <v>836</v>
      </c>
      <c r="AD155" t="s" s="4">
        <v>836</v>
      </c>
      <c r="AE155" t="s" s="4">
        <v>95</v>
      </c>
      <c r="AF155" t="s" s="4">
        <v>828</v>
      </c>
      <c r="AG155" t="s" s="4">
        <v>97</v>
      </c>
    </row>
    <row r="156" ht="45.0" customHeight="true">
      <c r="A156" t="s" s="4">
        <v>837</v>
      </c>
      <c r="B156" t="s" s="4">
        <v>80</v>
      </c>
      <c r="C156" t="s" s="4">
        <v>823</v>
      </c>
      <c r="D156" t="s" s="4">
        <v>824</v>
      </c>
      <c r="E156" t="s" s="4">
        <v>83</v>
      </c>
      <c r="F156" t="s" s="4">
        <v>381</v>
      </c>
      <c r="G156" t="s" s="4">
        <v>382</v>
      </c>
      <c r="H156" t="s" s="4">
        <v>382</v>
      </c>
      <c r="I156" t="s" s="4">
        <v>383</v>
      </c>
      <c r="J156" t="s" s="4">
        <v>384</v>
      </c>
      <c r="K156" t="s" s="4">
        <v>326</v>
      </c>
      <c r="L156" t="s" s="4">
        <v>385</v>
      </c>
      <c r="M156" t="s" s="4">
        <v>105</v>
      </c>
      <c r="N156" t="s" s="4">
        <v>838</v>
      </c>
      <c r="O156" t="s" s="4">
        <v>92</v>
      </c>
      <c r="P156" t="s" s="4">
        <v>839</v>
      </c>
      <c r="Q156" t="s" s="4">
        <v>92</v>
      </c>
      <c r="R156" t="s" s="4">
        <v>840</v>
      </c>
      <c r="S156" t="s" s="4">
        <v>840</v>
      </c>
      <c r="T156" t="s" s="4">
        <v>840</v>
      </c>
      <c r="U156" t="s" s="4">
        <v>840</v>
      </c>
      <c r="V156" t="s" s="4">
        <v>840</v>
      </c>
      <c r="W156" t="s" s="4">
        <v>840</v>
      </c>
      <c r="X156" t="s" s="4">
        <v>840</v>
      </c>
      <c r="Y156" t="s" s="4">
        <v>840</v>
      </c>
      <c r="Z156" t="s" s="4">
        <v>840</v>
      </c>
      <c r="AA156" t="s" s="4">
        <v>840</v>
      </c>
      <c r="AB156" t="s" s="4">
        <v>840</v>
      </c>
      <c r="AC156" t="s" s="4">
        <v>840</v>
      </c>
      <c r="AD156" t="s" s="4">
        <v>840</v>
      </c>
      <c r="AE156" t="s" s="4">
        <v>95</v>
      </c>
      <c r="AF156" t="s" s="4">
        <v>828</v>
      </c>
      <c r="AG156" t="s" s="4">
        <v>97</v>
      </c>
    </row>
    <row r="157" ht="45.0" customHeight="true">
      <c r="A157" t="s" s="4">
        <v>841</v>
      </c>
      <c r="B157" t="s" s="4">
        <v>80</v>
      </c>
      <c r="C157" t="s" s="4">
        <v>823</v>
      </c>
      <c r="D157" t="s" s="4">
        <v>824</v>
      </c>
      <c r="E157" t="s" s="4">
        <v>83</v>
      </c>
      <c r="F157" t="s" s="4">
        <v>418</v>
      </c>
      <c r="G157" t="s" s="4">
        <v>419</v>
      </c>
      <c r="H157" t="s" s="4">
        <v>419</v>
      </c>
      <c r="I157" t="s" s="4">
        <v>217</v>
      </c>
      <c r="J157" t="s" s="4">
        <v>146</v>
      </c>
      <c r="K157" t="s" s="4">
        <v>420</v>
      </c>
      <c r="L157" t="s" s="4">
        <v>120</v>
      </c>
      <c r="M157" t="s" s="4">
        <v>105</v>
      </c>
      <c r="N157" t="s" s="4">
        <v>838</v>
      </c>
      <c r="O157" t="s" s="4">
        <v>92</v>
      </c>
      <c r="P157" t="s" s="4">
        <v>839</v>
      </c>
      <c r="Q157" t="s" s="4">
        <v>92</v>
      </c>
      <c r="R157" t="s" s="4">
        <v>842</v>
      </c>
      <c r="S157" t="s" s="4">
        <v>842</v>
      </c>
      <c r="T157" t="s" s="4">
        <v>842</v>
      </c>
      <c r="U157" t="s" s="4">
        <v>842</v>
      </c>
      <c r="V157" t="s" s="4">
        <v>842</v>
      </c>
      <c r="W157" t="s" s="4">
        <v>842</v>
      </c>
      <c r="X157" t="s" s="4">
        <v>842</v>
      </c>
      <c r="Y157" t="s" s="4">
        <v>842</v>
      </c>
      <c r="Z157" t="s" s="4">
        <v>842</v>
      </c>
      <c r="AA157" t="s" s="4">
        <v>842</v>
      </c>
      <c r="AB157" t="s" s="4">
        <v>842</v>
      </c>
      <c r="AC157" t="s" s="4">
        <v>842</v>
      </c>
      <c r="AD157" t="s" s="4">
        <v>842</v>
      </c>
      <c r="AE157" t="s" s="4">
        <v>95</v>
      </c>
      <c r="AF157" t="s" s="4">
        <v>828</v>
      </c>
      <c r="AG157" t="s" s="4">
        <v>97</v>
      </c>
    </row>
    <row r="158" ht="45.0" customHeight="true">
      <c r="A158" t="s" s="4">
        <v>843</v>
      </c>
      <c r="B158" t="s" s="4">
        <v>80</v>
      </c>
      <c r="C158" t="s" s="4">
        <v>823</v>
      </c>
      <c r="D158" t="s" s="4">
        <v>824</v>
      </c>
      <c r="E158" t="s" s="4">
        <v>83</v>
      </c>
      <c r="F158" t="s" s="4">
        <v>423</v>
      </c>
      <c r="G158" t="s" s="4">
        <v>424</v>
      </c>
      <c r="H158" t="s" s="4">
        <v>424</v>
      </c>
      <c r="I158" t="s" s="4">
        <v>425</v>
      </c>
      <c r="J158" t="s" s="4">
        <v>426</v>
      </c>
      <c r="K158" t="s" s="4">
        <v>427</v>
      </c>
      <c r="L158" t="s" s="4">
        <v>298</v>
      </c>
      <c r="M158" t="s" s="4">
        <v>90</v>
      </c>
      <c r="N158" t="s" s="4">
        <v>428</v>
      </c>
      <c r="O158" t="s" s="4">
        <v>92</v>
      </c>
      <c r="P158" t="s" s="4">
        <v>429</v>
      </c>
      <c r="Q158" t="s" s="4">
        <v>92</v>
      </c>
      <c r="R158" t="s" s="4">
        <v>844</v>
      </c>
      <c r="S158" t="s" s="4">
        <v>844</v>
      </c>
      <c r="T158" t="s" s="4">
        <v>844</v>
      </c>
      <c r="U158" t="s" s="4">
        <v>844</v>
      </c>
      <c r="V158" t="s" s="4">
        <v>844</v>
      </c>
      <c r="W158" t="s" s="4">
        <v>844</v>
      </c>
      <c r="X158" t="s" s="4">
        <v>844</v>
      </c>
      <c r="Y158" t="s" s="4">
        <v>844</v>
      </c>
      <c r="Z158" t="s" s="4">
        <v>844</v>
      </c>
      <c r="AA158" t="s" s="4">
        <v>844</v>
      </c>
      <c r="AB158" t="s" s="4">
        <v>844</v>
      </c>
      <c r="AC158" t="s" s="4">
        <v>844</v>
      </c>
      <c r="AD158" t="s" s="4">
        <v>844</v>
      </c>
      <c r="AE158" t="s" s="4">
        <v>95</v>
      </c>
      <c r="AF158" t="s" s="4">
        <v>828</v>
      </c>
      <c r="AG158" t="s" s="4">
        <v>97</v>
      </c>
    </row>
    <row r="159" ht="45.0" customHeight="true">
      <c r="A159" t="s" s="4">
        <v>845</v>
      </c>
      <c r="B159" t="s" s="4">
        <v>80</v>
      </c>
      <c r="C159" t="s" s="4">
        <v>823</v>
      </c>
      <c r="D159" t="s" s="4">
        <v>824</v>
      </c>
      <c r="E159" t="s" s="4">
        <v>83</v>
      </c>
      <c r="F159" t="s" s="4">
        <v>423</v>
      </c>
      <c r="G159" t="s" s="4">
        <v>424</v>
      </c>
      <c r="H159" t="s" s="4">
        <v>424</v>
      </c>
      <c r="I159" t="s" s="4">
        <v>425</v>
      </c>
      <c r="J159" t="s" s="4">
        <v>396</v>
      </c>
      <c r="K159" t="s" s="4">
        <v>432</v>
      </c>
      <c r="L159" t="s" s="4">
        <v>293</v>
      </c>
      <c r="M159" t="s" s="4">
        <v>105</v>
      </c>
      <c r="N159" t="s" s="4">
        <v>428</v>
      </c>
      <c r="O159" t="s" s="4">
        <v>92</v>
      </c>
      <c r="P159" t="s" s="4">
        <v>429</v>
      </c>
      <c r="Q159" t="s" s="4">
        <v>92</v>
      </c>
      <c r="R159" t="s" s="4">
        <v>846</v>
      </c>
      <c r="S159" t="s" s="4">
        <v>846</v>
      </c>
      <c r="T159" t="s" s="4">
        <v>846</v>
      </c>
      <c r="U159" t="s" s="4">
        <v>846</v>
      </c>
      <c r="V159" t="s" s="4">
        <v>846</v>
      </c>
      <c r="W159" t="s" s="4">
        <v>846</v>
      </c>
      <c r="X159" t="s" s="4">
        <v>846</v>
      </c>
      <c r="Y159" t="s" s="4">
        <v>846</v>
      </c>
      <c r="Z159" t="s" s="4">
        <v>846</v>
      </c>
      <c r="AA159" t="s" s="4">
        <v>846</v>
      </c>
      <c r="AB159" t="s" s="4">
        <v>846</v>
      </c>
      <c r="AC159" t="s" s="4">
        <v>846</v>
      </c>
      <c r="AD159" t="s" s="4">
        <v>846</v>
      </c>
      <c r="AE159" t="s" s="4">
        <v>95</v>
      </c>
      <c r="AF159" t="s" s="4">
        <v>828</v>
      </c>
      <c r="AG159" t="s" s="4">
        <v>97</v>
      </c>
    </row>
    <row r="160" ht="45.0" customHeight="true">
      <c r="A160" t="s" s="4">
        <v>847</v>
      </c>
      <c r="B160" t="s" s="4">
        <v>80</v>
      </c>
      <c r="C160" t="s" s="4">
        <v>823</v>
      </c>
      <c r="D160" t="s" s="4">
        <v>824</v>
      </c>
      <c r="E160" t="s" s="4">
        <v>83</v>
      </c>
      <c r="F160" t="s" s="4">
        <v>99</v>
      </c>
      <c r="G160" t="s" s="4">
        <v>100</v>
      </c>
      <c r="H160" t="s" s="4">
        <v>100</v>
      </c>
      <c r="I160" t="s" s="4">
        <v>101</v>
      </c>
      <c r="J160" t="s" s="4">
        <v>102</v>
      </c>
      <c r="K160" t="s" s="4">
        <v>103</v>
      </c>
      <c r="L160" t="s" s="4">
        <v>104</v>
      </c>
      <c r="M160" t="s" s="4">
        <v>105</v>
      </c>
      <c r="N160" t="s" s="4">
        <v>825</v>
      </c>
      <c r="O160" t="s" s="4">
        <v>92</v>
      </c>
      <c r="P160" t="s" s="4">
        <v>826</v>
      </c>
      <c r="Q160" t="s" s="4">
        <v>92</v>
      </c>
      <c r="R160" t="s" s="4">
        <v>848</v>
      </c>
      <c r="S160" t="s" s="4">
        <v>848</v>
      </c>
      <c r="T160" t="s" s="4">
        <v>848</v>
      </c>
      <c r="U160" t="s" s="4">
        <v>848</v>
      </c>
      <c r="V160" t="s" s="4">
        <v>848</v>
      </c>
      <c r="W160" t="s" s="4">
        <v>848</v>
      </c>
      <c r="X160" t="s" s="4">
        <v>848</v>
      </c>
      <c r="Y160" t="s" s="4">
        <v>848</v>
      </c>
      <c r="Z160" t="s" s="4">
        <v>848</v>
      </c>
      <c r="AA160" t="s" s="4">
        <v>848</v>
      </c>
      <c r="AB160" t="s" s="4">
        <v>848</v>
      </c>
      <c r="AC160" t="s" s="4">
        <v>848</v>
      </c>
      <c r="AD160" t="s" s="4">
        <v>848</v>
      </c>
      <c r="AE160" t="s" s="4">
        <v>95</v>
      </c>
      <c r="AF160" t="s" s="4">
        <v>828</v>
      </c>
      <c r="AG160" t="s" s="4">
        <v>97</v>
      </c>
    </row>
    <row r="161" ht="45.0" customHeight="true">
      <c r="A161" t="s" s="4">
        <v>849</v>
      </c>
      <c r="B161" t="s" s="4">
        <v>80</v>
      </c>
      <c r="C161" t="s" s="4">
        <v>823</v>
      </c>
      <c r="D161" t="s" s="4">
        <v>824</v>
      </c>
      <c r="E161" t="s" s="4">
        <v>83</v>
      </c>
      <c r="F161" t="s" s="4">
        <v>99</v>
      </c>
      <c r="G161" t="s" s="4">
        <v>110</v>
      </c>
      <c r="H161" t="s" s="4">
        <v>110</v>
      </c>
      <c r="I161" t="s" s="4">
        <v>111</v>
      </c>
      <c r="J161" t="s" s="4">
        <v>112</v>
      </c>
      <c r="K161" t="s" s="4">
        <v>113</v>
      </c>
      <c r="L161" t="s" s="4">
        <v>114</v>
      </c>
      <c r="M161" t="s" s="4">
        <v>90</v>
      </c>
      <c r="N161" t="s" s="4">
        <v>825</v>
      </c>
      <c r="O161" t="s" s="4">
        <v>92</v>
      </c>
      <c r="P161" t="s" s="4">
        <v>826</v>
      </c>
      <c r="Q161" t="s" s="4">
        <v>92</v>
      </c>
      <c r="R161" t="s" s="4">
        <v>850</v>
      </c>
      <c r="S161" t="s" s="4">
        <v>850</v>
      </c>
      <c r="T161" t="s" s="4">
        <v>850</v>
      </c>
      <c r="U161" t="s" s="4">
        <v>850</v>
      </c>
      <c r="V161" t="s" s="4">
        <v>850</v>
      </c>
      <c r="W161" t="s" s="4">
        <v>850</v>
      </c>
      <c r="X161" t="s" s="4">
        <v>850</v>
      </c>
      <c r="Y161" t="s" s="4">
        <v>850</v>
      </c>
      <c r="Z161" t="s" s="4">
        <v>850</v>
      </c>
      <c r="AA161" t="s" s="4">
        <v>850</v>
      </c>
      <c r="AB161" t="s" s="4">
        <v>850</v>
      </c>
      <c r="AC161" t="s" s="4">
        <v>850</v>
      </c>
      <c r="AD161" t="s" s="4">
        <v>850</v>
      </c>
      <c r="AE161" t="s" s="4">
        <v>95</v>
      </c>
      <c r="AF161" t="s" s="4">
        <v>828</v>
      </c>
      <c r="AG161" t="s" s="4">
        <v>97</v>
      </c>
    </row>
    <row r="162" ht="45.0" customHeight="true">
      <c r="A162" t="s" s="4">
        <v>851</v>
      </c>
      <c r="B162" t="s" s="4">
        <v>80</v>
      </c>
      <c r="C162" t="s" s="4">
        <v>823</v>
      </c>
      <c r="D162" t="s" s="4">
        <v>824</v>
      </c>
      <c r="E162" t="s" s="4">
        <v>83</v>
      </c>
      <c r="F162" t="s" s="4">
        <v>99</v>
      </c>
      <c r="G162" t="s" s="4">
        <v>117</v>
      </c>
      <c r="H162" t="s" s="4">
        <v>117</v>
      </c>
      <c r="I162" t="s" s="4">
        <v>118</v>
      </c>
      <c r="J162" t="s" s="4">
        <v>119</v>
      </c>
      <c r="K162" t="s" s="4">
        <v>120</v>
      </c>
      <c r="L162" t="s" s="4">
        <v>121</v>
      </c>
      <c r="M162" t="s" s="4">
        <v>90</v>
      </c>
      <c r="N162" t="s" s="4">
        <v>825</v>
      </c>
      <c r="O162" t="s" s="4">
        <v>92</v>
      </c>
      <c r="P162" t="s" s="4">
        <v>826</v>
      </c>
      <c r="Q162" t="s" s="4">
        <v>92</v>
      </c>
      <c r="R162" t="s" s="4">
        <v>852</v>
      </c>
      <c r="S162" t="s" s="4">
        <v>852</v>
      </c>
      <c r="T162" t="s" s="4">
        <v>852</v>
      </c>
      <c r="U162" t="s" s="4">
        <v>852</v>
      </c>
      <c r="V162" t="s" s="4">
        <v>852</v>
      </c>
      <c r="W162" t="s" s="4">
        <v>852</v>
      </c>
      <c r="X162" t="s" s="4">
        <v>852</v>
      </c>
      <c r="Y162" t="s" s="4">
        <v>852</v>
      </c>
      <c r="Z162" t="s" s="4">
        <v>852</v>
      </c>
      <c r="AA162" t="s" s="4">
        <v>852</v>
      </c>
      <c r="AB162" t="s" s="4">
        <v>852</v>
      </c>
      <c r="AC162" t="s" s="4">
        <v>852</v>
      </c>
      <c r="AD162" t="s" s="4">
        <v>852</v>
      </c>
      <c r="AE162" t="s" s="4">
        <v>95</v>
      </c>
      <c r="AF162" t="s" s="4">
        <v>828</v>
      </c>
      <c r="AG162" t="s" s="4">
        <v>97</v>
      </c>
    </row>
    <row r="163" ht="45.0" customHeight="true">
      <c r="A163" t="s" s="4">
        <v>853</v>
      </c>
      <c r="B163" t="s" s="4">
        <v>80</v>
      </c>
      <c r="C163" t="s" s="4">
        <v>823</v>
      </c>
      <c r="D163" t="s" s="4">
        <v>824</v>
      </c>
      <c r="E163" t="s" s="4">
        <v>83</v>
      </c>
      <c r="F163" t="s" s="4">
        <v>99</v>
      </c>
      <c r="G163" t="s" s="4">
        <v>124</v>
      </c>
      <c r="H163" t="s" s="4">
        <v>124</v>
      </c>
      <c r="I163" t="s" s="4">
        <v>125</v>
      </c>
      <c r="J163" t="s" s="4">
        <v>126</v>
      </c>
      <c r="K163" t="s" s="4">
        <v>127</v>
      </c>
      <c r="L163" t="s" s="4">
        <v>128</v>
      </c>
      <c r="M163" t="s" s="4">
        <v>90</v>
      </c>
      <c r="N163" t="s" s="4">
        <v>825</v>
      </c>
      <c r="O163" t="s" s="4">
        <v>92</v>
      </c>
      <c r="P163" t="s" s="4">
        <v>826</v>
      </c>
      <c r="Q163" t="s" s="4">
        <v>92</v>
      </c>
      <c r="R163" t="s" s="4">
        <v>854</v>
      </c>
      <c r="S163" t="s" s="4">
        <v>854</v>
      </c>
      <c r="T163" t="s" s="4">
        <v>854</v>
      </c>
      <c r="U163" t="s" s="4">
        <v>854</v>
      </c>
      <c r="V163" t="s" s="4">
        <v>854</v>
      </c>
      <c r="W163" t="s" s="4">
        <v>854</v>
      </c>
      <c r="X163" t="s" s="4">
        <v>854</v>
      </c>
      <c r="Y163" t="s" s="4">
        <v>854</v>
      </c>
      <c r="Z163" t="s" s="4">
        <v>854</v>
      </c>
      <c r="AA163" t="s" s="4">
        <v>854</v>
      </c>
      <c r="AB163" t="s" s="4">
        <v>854</v>
      </c>
      <c r="AC163" t="s" s="4">
        <v>854</v>
      </c>
      <c r="AD163" t="s" s="4">
        <v>854</v>
      </c>
      <c r="AE163" t="s" s="4">
        <v>95</v>
      </c>
      <c r="AF163" t="s" s="4">
        <v>828</v>
      </c>
      <c r="AG163" t="s" s="4">
        <v>97</v>
      </c>
    </row>
    <row r="164" ht="45.0" customHeight="true">
      <c r="A164" t="s" s="4">
        <v>855</v>
      </c>
      <c r="B164" t="s" s="4">
        <v>80</v>
      </c>
      <c r="C164" t="s" s="4">
        <v>823</v>
      </c>
      <c r="D164" t="s" s="4">
        <v>824</v>
      </c>
      <c r="E164" t="s" s="4">
        <v>83</v>
      </c>
      <c r="F164" t="s" s="4">
        <v>99</v>
      </c>
      <c r="G164" t="s" s="4">
        <v>131</v>
      </c>
      <c r="H164" t="s" s="4">
        <v>131</v>
      </c>
      <c r="I164" t="s" s="4">
        <v>132</v>
      </c>
      <c r="J164" t="s" s="4">
        <v>133</v>
      </c>
      <c r="K164" t="s" s="4">
        <v>134</v>
      </c>
      <c r="L164" t="s" s="4">
        <v>89</v>
      </c>
      <c r="M164" t="s" s="4">
        <v>105</v>
      </c>
      <c r="N164" t="s" s="4">
        <v>825</v>
      </c>
      <c r="O164" t="s" s="4">
        <v>92</v>
      </c>
      <c r="P164" t="s" s="4">
        <v>826</v>
      </c>
      <c r="Q164" t="s" s="4">
        <v>92</v>
      </c>
      <c r="R164" t="s" s="4">
        <v>856</v>
      </c>
      <c r="S164" t="s" s="4">
        <v>856</v>
      </c>
      <c r="T164" t="s" s="4">
        <v>856</v>
      </c>
      <c r="U164" t="s" s="4">
        <v>856</v>
      </c>
      <c r="V164" t="s" s="4">
        <v>856</v>
      </c>
      <c r="W164" t="s" s="4">
        <v>856</v>
      </c>
      <c r="X164" t="s" s="4">
        <v>856</v>
      </c>
      <c r="Y164" t="s" s="4">
        <v>856</v>
      </c>
      <c r="Z164" t="s" s="4">
        <v>856</v>
      </c>
      <c r="AA164" t="s" s="4">
        <v>856</v>
      </c>
      <c r="AB164" t="s" s="4">
        <v>856</v>
      </c>
      <c r="AC164" t="s" s="4">
        <v>856</v>
      </c>
      <c r="AD164" t="s" s="4">
        <v>856</v>
      </c>
      <c r="AE164" t="s" s="4">
        <v>95</v>
      </c>
      <c r="AF164" t="s" s="4">
        <v>828</v>
      </c>
      <c r="AG164" t="s" s="4">
        <v>97</v>
      </c>
    </row>
    <row r="165" ht="45.0" customHeight="true">
      <c r="A165" t="s" s="4">
        <v>857</v>
      </c>
      <c r="B165" t="s" s="4">
        <v>80</v>
      </c>
      <c r="C165" t="s" s="4">
        <v>823</v>
      </c>
      <c r="D165" t="s" s="4">
        <v>824</v>
      </c>
      <c r="E165" t="s" s="4">
        <v>83</v>
      </c>
      <c r="F165" t="s" s="4">
        <v>99</v>
      </c>
      <c r="G165" t="s" s="4">
        <v>137</v>
      </c>
      <c r="H165" t="s" s="4">
        <v>137</v>
      </c>
      <c r="I165" t="s" s="4">
        <v>138</v>
      </c>
      <c r="J165" t="s" s="4">
        <v>139</v>
      </c>
      <c r="K165" t="s" s="4">
        <v>140</v>
      </c>
      <c r="L165" t="s" s="4">
        <v>141</v>
      </c>
      <c r="M165" t="s" s="4">
        <v>90</v>
      </c>
      <c r="N165" t="s" s="4">
        <v>825</v>
      </c>
      <c r="O165" t="s" s="4">
        <v>92</v>
      </c>
      <c r="P165" t="s" s="4">
        <v>826</v>
      </c>
      <c r="Q165" t="s" s="4">
        <v>92</v>
      </c>
      <c r="R165" t="s" s="4">
        <v>858</v>
      </c>
      <c r="S165" t="s" s="4">
        <v>858</v>
      </c>
      <c r="T165" t="s" s="4">
        <v>858</v>
      </c>
      <c r="U165" t="s" s="4">
        <v>858</v>
      </c>
      <c r="V165" t="s" s="4">
        <v>858</v>
      </c>
      <c r="W165" t="s" s="4">
        <v>858</v>
      </c>
      <c r="X165" t="s" s="4">
        <v>858</v>
      </c>
      <c r="Y165" t="s" s="4">
        <v>858</v>
      </c>
      <c r="Z165" t="s" s="4">
        <v>858</v>
      </c>
      <c r="AA165" t="s" s="4">
        <v>858</v>
      </c>
      <c r="AB165" t="s" s="4">
        <v>858</v>
      </c>
      <c r="AC165" t="s" s="4">
        <v>858</v>
      </c>
      <c r="AD165" t="s" s="4">
        <v>858</v>
      </c>
      <c r="AE165" t="s" s="4">
        <v>95</v>
      </c>
      <c r="AF165" t="s" s="4">
        <v>828</v>
      </c>
      <c r="AG165" t="s" s="4">
        <v>97</v>
      </c>
    </row>
    <row r="166" ht="45.0" customHeight="true">
      <c r="A166" t="s" s="4">
        <v>859</v>
      </c>
      <c r="B166" t="s" s="4">
        <v>80</v>
      </c>
      <c r="C166" t="s" s="4">
        <v>823</v>
      </c>
      <c r="D166" t="s" s="4">
        <v>824</v>
      </c>
      <c r="E166" t="s" s="4">
        <v>83</v>
      </c>
      <c r="F166" t="s" s="4">
        <v>435</v>
      </c>
      <c r="G166" t="s" s="4">
        <v>436</v>
      </c>
      <c r="H166" t="s" s="4">
        <v>436</v>
      </c>
      <c r="I166" t="s" s="4">
        <v>125</v>
      </c>
      <c r="J166" t="s" s="4">
        <v>437</v>
      </c>
      <c r="K166" t="s" s="4">
        <v>438</v>
      </c>
      <c r="L166" t="s" s="4">
        <v>439</v>
      </c>
      <c r="M166" t="s" s="4">
        <v>105</v>
      </c>
      <c r="N166" t="s" s="4">
        <v>428</v>
      </c>
      <c r="O166" t="s" s="4">
        <v>92</v>
      </c>
      <c r="P166" t="s" s="4">
        <v>429</v>
      </c>
      <c r="Q166" t="s" s="4">
        <v>92</v>
      </c>
      <c r="R166" t="s" s="4">
        <v>860</v>
      </c>
      <c r="S166" t="s" s="4">
        <v>860</v>
      </c>
      <c r="T166" t="s" s="4">
        <v>860</v>
      </c>
      <c r="U166" t="s" s="4">
        <v>860</v>
      </c>
      <c r="V166" t="s" s="4">
        <v>860</v>
      </c>
      <c r="W166" t="s" s="4">
        <v>860</v>
      </c>
      <c r="X166" t="s" s="4">
        <v>860</v>
      </c>
      <c r="Y166" t="s" s="4">
        <v>860</v>
      </c>
      <c r="Z166" t="s" s="4">
        <v>860</v>
      </c>
      <c r="AA166" t="s" s="4">
        <v>860</v>
      </c>
      <c r="AB166" t="s" s="4">
        <v>860</v>
      </c>
      <c r="AC166" t="s" s="4">
        <v>860</v>
      </c>
      <c r="AD166" t="s" s="4">
        <v>860</v>
      </c>
      <c r="AE166" t="s" s="4">
        <v>95</v>
      </c>
      <c r="AF166" t="s" s="4">
        <v>828</v>
      </c>
      <c r="AG166" t="s" s="4">
        <v>97</v>
      </c>
    </row>
    <row r="167" ht="45.0" customHeight="true">
      <c r="A167" t="s" s="4">
        <v>861</v>
      </c>
      <c r="B167" t="s" s="4">
        <v>80</v>
      </c>
      <c r="C167" t="s" s="4">
        <v>823</v>
      </c>
      <c r="D167" t="s" s="4">
        <v>824</v>
      </c>
      <c r="E167" t="s" s="4">
        <v>83</v>
      </c>
      <c r="F167" t="s" s="4">
        <v>435</v>
      </c>
      <c r="G167" t="s" s="4">
        <v>442</v>
      </c>
      <c r="H167" t="s" s="4">
        <v>442</v>
      </c>
      <c r="I167" t="s" s="4">
        <v>425</v>
      </c>
      <c r="J167" t="s" s="4">
        <v>443</v>
      </c>
      <c r="K167" t="s" s="4">
        <v>444</v>
      </c>
      <c r="L167" t="s" s="4">
        <v>350</v>
      </c>
      <c r="M167" t="s" s="4">
        <v>90</v>
      </c>
      <c r="N167" t="s" s="4">
        <v>428</v>
      </c>
      <c r="O167" t="s" s="4">
        <v>92</v>
      </c>
      <c r="P167" t="s" s="4">
        <v>429</v>
      </c>
      <c r="Q167" t="s" s="4">
        <v>92</v>
      </c>
      <c r="R167" t="s" s="4">
        <v>862</v>
      </c>
      <c r="S167" t="s" s="4">
        <v>862</v>
      </c>
      <c r="T167" t="s" s="4">
        <v>862</v>
      </c>
      <c r="U167" t="s" s="4">
        <v>862</v>
      </c>
      <c r="V167" t="s" s="4">
        <v>862</v>
      </c>
      <c r="W167" t="s" s="4">
        <v>862</v>
      </c>
      <c r="X167" t="s" s="4">
        <v>862</v>
      </c>
      <c r="Y167" t="s" s="4">
        <v>862</v>
      </c>
      <c r="Z167" t="s" s="4">
        <v>862</v>
      </c>
      <c r="AA167" t="s" s="4">
        <v>862</v>
      </c>
      <c r="AB167" t="s" s="4">
        <v>862</v>
      </c>
      <c r="AC167" t="s" s="4">
        <v>862</v>
      </c>
      <c r="AD167" t="s" s="4">
        <v>862</v>
      </c>
      <c r="AE167" t="s" s="4">
        <v>95</v>
      </c>
      <c r="AF167" t="s" s="4">
        <v>828</v>
      </c>
      <c r="AG167" t="s" s="4">
        <v>97</v>
      </c>
    </row>
    <row r="168" ht="45.0" customHeight="true">
      <c r="A168" t="s" s="4">
        <v>863</v>
      </c>
      <c r="B168" t="s" s="4">
        <v>80</v>
      </c>
      <c r="C168" t="s" s="4">
        <v>823</v>
      </c>
      <c r="D168" t="s" s="4">
        <v>824</v>
      </c>
      <c r="E168" t="s" s="4">
        <v>83</v>
      </c>
      <c r="F168" t="s" s="4">
        <v>449</v>
      </c>
      <c r="G168" t="s" s="4">
        <v>450</v>
      </c>
      <c r="H168" t="s" s="4">
        <v>450</v>
      </c>
      <c r="I168" t="s" s="4">
        <v>217</v>
      </c>
      <c r="J168" t="s" s="4">
        <v>451</v>
      </c>
      <c r="K168" t="s" s="4">
        <v>452</v>
      </c>
      <c r="L168" t="s" s="4">
        <v>320</v>
      </c>
      <c r="M168" t="s" s="4">
        <v>90</v>
      </c>
      <c r="N168" t="s" s="4">
        <v>830</v>
      </c>
      <c r="O168" t="s" s="4">
        <v>92</v>
      </c>
      <c r="P168" t="s" s="4">
        <v>831</v>
      </c>
      <c r="Q168" t="s" s="4">
        <v>92</v>
      </c>
      <c r="R168" t="s" s="4">
        <v>864</v>
      </c>
      <c r="S168" t="s" s="4">
        <v>864</v>
      </c>
      <c r="T168" t="s" s="4">
        <v>864</v>
      </c>
      <c r="U168" t="s" s="4">
        <v>864</v>
      </c>
      <c r="V168" t="s" s="4">
        <v>864</v>
      </c>
      <c r="W168" t="s" s="4">
        <v>864</v>
      </c>
      <c r="X168" t="s" s="4">
        <v>864</v>
      </c>
      <c r="Y168" t="s" s="4">
        <v>864</v>
      </c>
      <c r="Z168" t="s" s="4">
        <v>864</v>
      </c>
      <c r="AA168" t="s" s="4">
        <v>864</v>
      </c>
      <c r="AB168" t="s" s="4">
        <v>864</v>
      </c>
      <c r="AC168" t="s" s="4">
        <v>864</v>
      </c>
      <c r="AD168" t="s" s="4">
        <v>864</v>
      </c>
      <c r="AE168" t="s" s="4">
        <v>95</v>
      </c>
      <c r="AF168" t="s" s="4">
        <v>828</v>
      </c>
      <c r="AG168" t="s" s="4">
        <v>97</v>
      </c>
    </row>
    <row r="169" ht="45.0" customHeight="true">
      <c r="A169" t="s" s="4">
        <v>865</v>
      </c>
      <c r="B169" t="s" s="4">
        <v>80</v>
      </c>
      <c r="C169" t="s" s="4">
        <v>823</v>
      </c>
      <c r="D169" t="s" s="4">
        <v>824</v>
      </c>
      <c r="E169" t="s" s="4">
        <v>83</v>
      </c>
      <c r="F169" t="s" s="4">
        <v>449</v>
      </c>
      <c r="G169" t="s" s="4">
        <v>450</v>
      </c>
      <c r="H169" t="s" s="4">
        <v>450</v>
      </c>
      <c r="I169" t="s" s="4">
        <v>287</v>
      </c>
      <c r="J169" t="s" s="4">
        <v>455</v>
      </c>
      <c r="K169" t="s" s="4">
        <v>89</v>
      </c>
      <c r="L169" t="s" s="4">
        <v>456</v>
      </c>
      <c r="M169" t="s" s="4">
        <v>90</v>
      </c>
      <c r="N169" t="s" s="4">
        <v>866</v>
      </c>
      <c r="O169" t="s" s="4">
        <v>92</v>
      </c>
      <c r="P169" t="s" s="4">
        <v>866</v>
      </c>
      <c r="Q169" t="s" s="4">
        <v>92</v>
      </c>
      <c r="R169" t="s" s="4">
        <v>867</v>
      </c>
      <c r="S169" t="s" s="4">
        <v>867</v>
      </c>
      <c r="T169" t="s" s="4">
        <v>867</v>
      </c>
      <c r="U169" t="s" s="4">
        <v>867</v>
      </c>
      <c r="V169" t="s" s="4">
        <v>867</v>
      </c>
      <c r="W169" t="s" s="4">
        <v>867</v>
      </c>
      <c r="X169" t="s" s="4">
        <v>867</v>
      </c>
      <c r="Y169" t="s" s="4">
        <v>867</v>
      </c>
      <c r="Z169" t="s" s="4">
        <v>867</v>
      </c>
      <c r="AA169" t="s" s="4">
        <v>867</v>
      </c>
      <c r="AB169" t="s" s="4">
        <v>867</v>
      </c>
      <c r="AC169" t="s" s="4">
        <v>867</v>
      </c>
      <c r="AD169" t="s" s="4">
        <v>867</v>
      </c>
      <c r="AE169" t="s" s="4">
        <v>95</v>
      </c>
      <c r="AF169" t="s" s="4">
        <v>828</v>
      </c>
      <c r="AG169" t="s" s="4">
        <v>97</v>
      </c>
    </row>
    <row r="170" ht="45.0" customHeight="true">
      <c r="A170" t="s" s="4">
        <v>868</v>
      </c>
      <c r="B170" t="s" s="4">
        <v>80</v>
      </c>
      <c r="C170" t="s" s="4">
        <v>823</v>
      </c>
      <c r="D170" t="s" s="4">
        <v>824</v>
      </c>
      <c r="E170" t="s" s="4">
        <v>83</v>
      </c>
      <c r="F170" t="s" s="4">
        <v>449</v>
      </c>
      <c r="G170" t="s" s="4">
        <v>450</v>
      </c>
      <c r="H170" t="s" s="4">
        <v>450</v>
      </c>
      <c r="I170" t="s" s="4">
        <v>360</v>
      </c>
      <c r="J170" t="s" s="4">
        <v>459</v>
      </c>
      <c r="K170" t="s" s="4">
        <v>235</v>
      </c>
      <c r="L170" t="s" s="4">
        <v>460</v>
      </c>
      <c r="M170" t="s" s="4">
        <v>90</v>
      </c>
      <c r="N170" t="s" s="4">
        <v>830</v>
      </c>
      <c r="O170" t="s" s="4">
        <v>92</v>
      </c>
      <c r="P170" t="s" s="4">
        <v>831</v>
      </c>
      <c r="Q170" t="s" s="4">
        <v>92</v>
      </c>
      <c r="R170" t="s" s="4">
        <v>869</v>
      </c>
      <c r="S170" t="s" s="4">
        <v>869</v>
      </c>
      <c r="T170" t="s" s="4">
        <v>869</v>
      </c>
      <c r="U170" t="s" s="4">
        <v>869</v>
      </c>
      <c r="V170" t="s" s="4">
        <v>869</v>
      </c>
      <c r="W170" t="s" s="4">
        <v>869</v>
      </c>
      <c r="X170" t="s" s="4">
        <v>869</v>
      </c>
      <c r="Y170" t="s" s="4">
        <v>869</v>
      </c>
      <c r="Z170" t="s" s="4">
        <v>869</v>
      </c>
      <c r="AA170" t="s" s="4">
        <v>869</v>
      </c>
      <c r="AB170" t="s" s="4">
        <v>869</v>
      </c>
      <c r="AC170" t="s" s="4">
        <v>869</v>
      </c>
      <c r="AD170" t="s" s="4">
        <v>869</v>
      </c>
      <c r="AE170" t="s" s="4">
        <v>95</v>
      </c>
      <c r="AF170" t="s" s="4">
        <v>828</v>
      </c>
      <c r="AG170" t="s" s="4">
        <v>97</v>
      </c>
    </row>
    <row r="171" ht="45.0" customHeight="true">
      <c r="A171" t="s" s="4">
        <v>870</v>
      </c>
      <c r="B171" t="s" s="4">
        <v>80</v>
      </c>
      <c r="C171" t="s" s="4">
        <v>823</v>
      </c>
      <c r="D171" t="s" s="4">
        <v>824</v>
      </c>
      <c r="E171" t="s" s="4">
        <v>83</v>
      </c>
      <c r="F171" t="s" s="4">
        <v>449</v>
      </c>
      <c r="G171" t="s" s="4">
        <v>450</v>
      </c>
      <c r="H171" t="s" s="4">
        <v>450</v>
      </c>
      <c r="I171" t="s" s="4">
        <v>138</v>
      </c>
      <c r="J171" t="s" s="4">
        <v>463</v>
      </c>
      <c r="K171" t="s" s="4">
        <v>464</v>
      </c>
      <c r="L171" t="s" s="4">
        <v>293</v>
      </c>
      <c r="M171" t="s" s="4">
        <v>90</v>
      </c>
      <c r="N171" t="s" s="4">
        <v>830</v>
      </c>
      <c r="O171" t="s" s="4">
        <v>92</v>
      </c>
      <c r="P171" t="s" s="4">
        <v>831</v>
      </c>
      <c r="Q171" t="s" s="4">
        <v>92</v>
      </c>
      <c r="R171" t="s" s="4">
        <v>871</v>
      </c>
      <c r="S171" t="s" s="4">
        <v>871</v>
      </c>
      <c r="T171" t="s" s="4">
        <v>871</v>
      </c>
      <c r="U171" t="s" s="4">
        <v>871</v>
      </c>
      <c r="V171" t="s" s="4">
        <v>871</v>
      </c>
      <c r="W171" t="s" s="4">
        <v>871</v>
      </c>
      <c r="X171" t="s" s="4">
        <v>871</v>
      </c>
      <c r="Y171" t="s" s="4">
        <v>871</v>
      </c>
      <c r="Z171" t="s" s="4">
        <v>871</v>
      </c>
      <c r="AA171" t="s" s="4">
        <v>871</v>
      </c>
      <c r="AB171" t="s" s="4">
        <v>871</v>
      </c>
      <c r="AC171" t="s" s="4">
        <v>871</v>
      </c>
      <c r="AD171" t="s" s="4">
        <v>871</v>
      </c>
      <c r="AE171" t="s" s="4">
        <v>95</v>
      </c>
      <c r="AF171" t="s" s="4">
        <v>828</v>
      </c>
      <c r="AG171" t="s" s="4">
        <v>97</v>
      </c>
    </row>
    <row r="172" ht="45.0" customHeight="true">
      <c r="A172" t="s" s="4">
        <v>872</v>
      </c>
      <c r="B172" t="s" s="4">
        <v>80</v>
      </c>
      <c r="C172" t="s" s="4">
        <v>823</v>
      </c>
      <c r="D172" t="s" s="4">
        <v>824</v>
      </c>
      <c r="E172" t="s" s="4">
        <v>83</v>
      </c>
      <c r="F172" t="s" s="4">
        <v>99</v>
      </c>
      <c r="G172" t="s" s="4">
        <v>144</v>
      </c>
      <c r="H172" t="s" s="4">
        <v>144</v>
      </c>
      <c r="I172" t="s" s="4">
        <v>145</v>
      </c>
      <c r="J172" t="s" s="4">
        <v>146</v>
      </c>
      <c r="K172" t="s" s="4">
        <v>147</v>
      </c>
      <c r="L172" t="s" s="4">
        <v>148</v>
      </c>
      <c r="M172" t="s" s="4">
        <v>105</v>
      </c>
      <c r="N172" t="s" s="4">
        <v>825</v>
      </c>
      <c r="O172" t="s" s="4">
        <v>92</v>
      </c>
      <c r="P172" t="s" s="4">
        <v>826</v>
      </c>
      <c r="Q172" t="s" s="4">
        <v>92</v>
      </c>
      <c r="R172" t="s" s="4">
        <v>873</v>
      </c>
      <c r="S172" t="s" s="4">
        <v>873</v>
      </c>
      <c r="T172" t="s" s="4">
        <v>873</v>
      </c>
      <c r="U172" t="s" s="4">
        <v>873</v>
      </c>
      <c r="V172" t="s" s="4">
        <v>873</v>
      </c>
      <c r="W172" t="s" s="4">
        <v>873</v>
      </c>
      <c r="X172" t="s" s="4">
        <v>873</v>
      </c>
      <c r="Y172" t="s" s="4">
        <v>873</v>
      </c>
      <c r="Z172" t="s" s="4">
        <v>873</v>
      </c>
      <c r="AA172" t="s" s="4">
        <v>873</v>
      </c>
      <c r="AB172" t="s" s="4">
        <v>873</v>
      </c>
      <c r="AC172" t="s" s="4">
        <v>873</v>
      </c>
      <c r="AD172" t="s" s="4">
        <v>873</v>
      </c>
      <c r="AE172" t="s" s="4">
        <v>95</v>
      </c>
      <c r="AF172" t="s" s="4">
        <v>828</v>
      </c>
      <c r="AG172" t="s" s="4">
        <v>97</v>
      </c>
    </row>
    <row r="173" ht="45.0" customHeight="true">
      <c r="A173" t="s" s="4">
        <v>874</v>
      </c>
      <c r="B173" t="s" s="4">
        <v>80</v>
      </c>
      <c r="C173" t="s" s="4">
        <v>823</v>
      </c>
      <c r="D173" t="s" s="4">
        <v>824</v>
      </c>
      <c r="E173" t="s" s="4">
        <v>83</v>
      </c>
      <c r="F173" t="s" s="4">
        <v>99</v>
      </c>
      <c r="G173" t="s" s="4">
        <v>151</v>
      </c>
      <c r="H173" t="s" s="4">
        <v>151</v>
      </c>
      <c r="I173" t="s" s="4">
        <v>152</v>
      </c>
      <c r="J173" t="s" s="4">
        <v>153</v>
      </c>
      <c r="K173" t="s" s="4">
        <v>154</v>
      </c>
      <c r="L173" t="s" s="4">
        <v>155</v>
      </c>
      <c r="M173" t="s" s="4">
        <v>105</v>
      </c>
      <c r="N173" t="s" s="4">
        <v>825</v>
      </c>
      <c r="O173" t="s" s="4">
        <v>92</v>
      </c>
      <c r="P173" t="s" s="4">
        <v>826</v>
      </c>
      <c r="Q173" t="s" s="4">
        <v>92</v>
      </c>
      <c r="R173" t="s" s="4">
        <v>875</v>
      </c>
      <c r="S173" t="s" s="4">
        <v>875</v>
      </c>
      <c r="T173" t="s" s="4">
        <v>875</v>
      </c>
      <c r="U173" t="s" s="4">
        <v>875</v>
      </c>
      <c r="V173" t="s" s="4">
        <v>875</v>
      </c>
      <c r="W173" t="s" s="4">
        <v>875</v>
      </c>
      <c r="X173" t="s" s="4">
        <v>875</v>
      </c>
      <c r="Y173" t="s" s="4">
        <v>875</v>
      </c>
      <c r="Z173" t="s" s="4">
        <v>875</v>
      </c>
      <c r="AA173" t="s" s="4">
        <v>875</v>
      </c>
      <c r="AB173" t="s" s="4">
        <v>875</v>
      </c>
      <c r="AC173" t="s" s="4">
        <v>875</v>
      </c>
      <c r="AD173" t="s" s="4">
        <v>875</v>
      </c>
      <c r="AE173" t="s" s="4">
        <v>95</v>
      </c>
      <c r="AF173" t="s" s="4">
        <v>828</v>
      </c>
      <c r="AG173" t="s" s="4">
        <v>97</v>
      </c>
    </row>
    <row r="174" ht="45.0" customHeight="true">
      <c r="A174" t="s" s="4">
        <v>876</v>
      </c>
      <c r="B174" t="s" s="4">
        <v>80</v>
      </c>
      <c r="C174" t="s" s="4">
        <v>823</v>
      </c>
      <c r="D174" t="s" s="4">
        <v>824</v>
      </c>
      <c r="E174" t="s" s="4">
        <v>83</v>
      </c>
      <c r="F174" t="s" s="4">
        <v>158</v>
      </c>
      <c r="G174" t="s" s="4">
        <v>159</v>
      </c>
      <c r="H174" t="s" s="4">
        <v>159</v>
      </c>
      <c r="I174" t="s" s="4">
        <v>160</v>
      </c>
      <c r="J174" t="s" s="4">
        <v>161</v>
      </c>
      <c r="K174" t="s" s="4">
        <v>162</v>
      </c>
      <c r="L174" t="s" s="4">
        <v>163</v>
      </c>
      <c r="M174" t="s" s="4">
        <v>105</v>
      </c>
      <c r="N174" t="s" s="4">
        <v>877</v>
      </c>
      <c r="O174" t="s" s="4">
        <v>92</v>
      </c>
      <c r="P174" t="s" s="4">
        <v>878</v>
      </c>
      <c r="Q174" t="s" s="4">
        <v>92</v>
      </c>
      <c r="R174" t="s" s="4">
        <v>879</v>
      </c>
      <c r="S174" t="s" s="4">
        <v>879</v>
      </c>
      <c r="T174" t="s" s="4">
        <v>879</v>
      </c>
      <c r="U174" t="s" s="4">
        <v>879</v>
      </c>
      <c r="V174" t="s" s="4">
        <v>879</v>
      </c>
      <c r="W174" t="s" s="4">
        <v>879</v>
      </c>
      <c r="X174" t="s" s="4">
        <v>879</v>
      </c>
      <c r="Y174" t="s" s="4">
        <v>879</v>
      </c>
      <c r="Z174" t="s" s="4">
        <v>879</v>
      </c>
      <c r="AA174" t="s" s="4">
        <v>879</v>
      </c>
      <c r="AB174" t="s" s="4">
        <v>879</v>
      </c>
      <c r="AC174" t="s" s="4">
        <v>879</v>
      </c>
      <c r="AD174" t="s" s="4">
        <v>879</v>
      </c>
      <c r="AE174" t="s" s="4">
        <v>95</v>
      </c>
      <c r="AF174" t="s" s="4">
        <v>828</v>
      </c>
      <c r="AG174" t="s" s="4">
        <v>97</v>
      </c>
    </row>
    <row r="175" ht="45.0" customHeight="true">
      <c r="A175" t="s" s="4">
        <v>880</v>
      </c>
      <c r="B175" t="s" s="4">
        <v>80</v>
      </c>
      <c r="C175" t="s" s="4">
        <v>823</v>
      </c>
      <c r="D175" t="s" s="4">
        <v>824</v>
      </c>
      <c r="E175" t="s" s="4">
        <v>83</v>
      </c>
      <c r="F175" t="s" s="4">
        <v>158</v>
      </c>
      <c r="G175" t="s" s="4">
        <v>168</v>
      </c>
      <c r="H175" t="s" s="4">
        <v>168</v>
      </c>
      <c r="I175" t="s" s="4">
        <v>169</v>
      </c>
      <c r="J175" t="s" s="4">
        <v>170</v>
      </c>
      <c r="K175" t="s" s="4">
        <v>171</v>
      </c>
      <c r="L175" t="s" s="4">
        <v>172</v>
      </c>
      <c r="M175" t="s" s="4">
        <v>90</v>
      </c>
      <c r="N175" t="s" s="4">
        <v>877</v>
      </c>
      <c r="O175" t="s" s="4">
        <v>92</v>
      </c>
      <c r="P175" t="s" s="4">
        <v>878</v>
      </c>
      <c r="Q175" t="s" s="4">
        <v>92</v>
      </c>
      <c r="R175" t="s" s="4">
        <v>881</v>
      </c>
      <c r="S175" t="s" s="4">
        <v>881</v>
      </c>
      <c r="T175" t="s" s="4">
        <v>881</v>
      </c>
      <c r="U175" t="s" s="4">
        <v>881</v>
      </c>
      <c r="V175" t="s" s="4">
        <v>881</v>
      </c>
      <c r="W175" t="s" s="4">
        <v>881</v>
      </c>
      <c r="X175" t="s" s="4">
        <v>881</v>
      </c>
      <c r="Y175" t="s" s="4">
        <v>881</v>
      </c>
      <c r="Z175" t="s" s="4">
        <v>881</v>
      </c>
      <c r="AA175" t="s" s="4">
        <v>881</v>
      </c>
      <c r="AB175" t="s" s="4">
        <v>881</v>
      </c>
      <c r="AC175" t="s" s="4">
        <v>881</v>
      </c>
      <c r="AD175" t="s" s="4">
        <v>881</v>
      </c>
      <c r="AE175" t="s" s="4">
        <v>95</v>
      </c>
      <c r="AF175" t="s" s="4">
        <v>828</v>
      </c>
      <c r="AG175" t="s" s="4">
        <v>97</v>
      </c>
    </row>
    <row r="176" ht="45.0" customHeight="true">
      <c r="A176" t="s" s="4">
        <v>882</v>
      </c>
      <c r="B176" t="s" s="4">
        <v>80</v>
      </c>
      <c r="C176" t="s" s="4">
        <v>823</v>
      </c>
      <c r="D176" t="s" s="4">
        <v>824</v>
      </c>
      <c r="E176" t="s" s="4">
        <v>83</v>
      </c>
      <c r="F176" t="s" s="4">
        <v>158</v>
      </c>
      <c r="G176" t="s" s="4">
        <v>175</v>
      </c>
      <c r="H176" t="s" s="4">
        <v>175</v>
      </c>
      <c r="I176" t="s" s="4">
        <v>86</v>
      </c>
      <c r="J176" t="s" s="4">
        <v>176</v>
      </c>
      <c r="K176" t="s" s="4">
        <v>177</v>
      </c>
      <c r="L176" t="s" s="4">
        <v>178</v>
      </c>
      <c r="M176" t="s" s="4">
        <v>105</v>
      </c>
      <c r="N176" t="s" s="4">
        <v>877</v>
      </c>
      <c r="O176" t="s" s="4">
        <v>92</v>
      </c>
      <c r="P176" t="s" s="4">
        <v>878</v>
      </c>
      <c r="Q176" t="s" s="4">
        <v>92</v>
      </c>
      <c r="R176" t="s" s="4">
        <v>883</v>
      </c>
      <c r="S176" t="s" s="4">
        <v>883</v>
      </c>
      <c r="T176" t="s" s="4">
        <v>883</v>
      </c>
      <c r="U176" t="s" s="4">
        <v>883</v>
      </c>
      <c r="V176" t="s" s="4">
        <v>883</v>
      </c>
      <c r="W176" t="s" s="4">
        <v>883</v>
      </c>
      <c r="X176" t="s" s="4">
        <v>883</v>
      </c>
      <c r="Y176" t="s" s="4">
        <v>883</v>
      </c>
      <c r="Z176" t="s" s="4">
        <v>883</v>
      </c>
      <c r="AA176" t="s" s="4">
        <v>883</v>
      </c>
      <c r="AB176" t="s" s="4">
        <v>883</v>
      </c>
      <c r="AC176" t="s" s="4">
        <v>883</v>
      </c>
      <c r="AD176" t="s" s="4">
        <v>883</v>
      </c>
      <c r="AE176" t="s" s="4">
        <v>95</v>
      </c>
      <c r="AF176" t="s" s="4">
        <v>828</v>
      </c>
      <c r="AG176" t="s" s="4">
        <v>97</v>
      </c>
    </row>
    <row r="177" ht="45.0" customHeight="true">
      <c r="A177" t="s" s="4">
        <v>884</v>
      </c>
      <c r="B177" t="s" s="4">
        <v>80</v>
      </c>
      <c r="C177" t="s" s="4">
        <v>823</v>
      </c>
      <c r="D177" t="s" s="4">
        <v>824</v>
      </c>
      <c r="E177" t="s" s="4">
        <v>83</v>
      </c>
      <c r="F177" t="s" s="4">
        <v>158</v>
      </c>
      <c r="G177" t="s" s="4">
        <v>181</v>
      </c>
      <c r="H177" t="s" s="4">
        <v>181</v>
      </c>
      <c r="I177" t="s" s="4">
        <v>182</v>
      </c>
      <c r="J177" t="s" s="4">
        <v>183</v>
      </c>
      <c r="K177" t="s" s="4">
        <v>184</v>
      </c>
      <c r="L177" t="s" s="4">
        <v>141</v>
      </c>
      <c r="M177" t="s" s="4">
        <v>90</v>
      </c>
      <c r="N177" t="s" s="4">
        <v>877</v>
      </c>
      <c r="O177" t="s" s="4">
        <v>92</v>
      </c>
      <c r="P177" t="s" s="4">
        <v>878</v>
      </c>
      <c r="Q177" t="s" s="4">
        <v>92</v>
      </c>
      <c r="R177" t="s" s="4">
        <v>885</v>
      </c>
      <c r="S177" t="s" s="4">
        <v>885</v>
      </c>
      <c r="T177" t="s" s="4">
        <v>885</v>
      </c>
      <c r="U177" t="s" s="4">
        <v>885</v>
      </c>
      <c r="V177" t="s" s="4">
        <v>885</v>
      </c>
      <c r="W177" t="s" s="4">
        <v>885</v>
      </c>
      <c r="X177" t="s" s="4">
        <v>885</v>
      </c>
      <c r="Y177" t="s" s="4">
        <v>885</v>
      </c>
      <c r="Z177" t="s" s="4">
        <v>885</v>
      </c>
      <c r="AA177" t="s" s="4">
        <v>885</v>
      </c>
      <c r="AB177" t="s" s="4">
        <v>885</v>
      </c>
      <c r="AC177" t="s" s="4">
        <v>885</v>
      </c>
      <c r="AD177" t="s" s="4">
        <v>885</v>
      </c>
      <c r="AE177" t="s" s="4">
        <v>95</v>
      </c>
      <c r="AF177" t="s" s="4">
        <v>828</v>
      </c>
      <c r="AG177" t="s" s="4">
        <v>97</v>
      </c>
    </row>
    <row r="178" ht="45.0" customHeight="true">
      <c r="A178" t="s" s="4">
        <v>886</v>
      </c>
      <c r="B178" t="s" s="4">
        <v>80</v>
      </c>
      <c r="C178" t="s" s="4">
        <v>823</v>
      </c>
      <c r="D178" t="s" s="4">
        <v>824</v>
      </c>
      <c r="E178" t="s" s="4">
        <v>83</v>
      </c>
      <c r="F178" t="s" s="4">
        <v>449</v>
      </c>
      <c r="G178" t="s" s="4">
        <v>450</v>
      </c>
      <c r="H178" t="s" s="4">
        <v>450</v>
      </c>
      <c r="I178" t="s" s="4">
        <v>545</v>
      </c>
      <c r="J178" t="s" s="4">
        <v>546</v>
      </c>
      <c r="K178" t="s" s="4">
        <v>547</v>
      </c>
      <c r="L178" t="s" s="4">
        <v>257</v>
      </c>
      <c r="M178" t="s" s="4">
        <v>90</v>
      </c>
      <c r="N178" t="s" s="4">
        <v>830</v>
      </c>
      <c r="O178" t="s" s="4">
        <v>92</v>
      </c>
      <c r="P178" t="s" s="4">
        <v>831</v>
      </c>
      <c r="Q178" t="s" s="4">
        <v>92</v>
      </c>
      <c r="R178" t="s" s="4">
        <v>887</v>
      </c>
      <c r="S178" t="s" s="4">
        <v>887</v>
      </c>
      <c r="T178" t="s" s="4">
        <v>887</v>
      </c>
      <c r="U178" t="s" s="4">
        <v>887</v>
      </c>
      <c r="V178" t="s" s="4">
        <v>887</v>
      </c>
      <c r="W178" t="s" s="4">
        <v>887</v>
      </c>
      <c r="X178" t="s" s="4">
        <v>887</v>
      </c>
      <c r="Y178" t="s" s="4">
        <v>887</v>
      </c>
      <c r="Z178" t="s" s="4">
        <v>887</v>
      </c>
      <c r="AA178" t="s" s="4">
        <v>887</v>
      </c>
      <c r="AB178" t="s" s="4">
        <v>887</v>
      </c>
      <c r="AC178" t="s" s="4">
        <v>887</v>
      </c>
      <c r="AD178" t="s" s="4">
        <v>887</v>
      </c>
      <c r="AE178" t="s" s="4">
        <v>95</v>
      </c>
      <c r="AF178" t="s" s="4">
        <v>828</v>
      </c>
      <c r="AG178" t="s" s="4">
        <v>97</v>
      </c>
    </row>
    <row r="179" ht="45.0" customHeight="true">
      <c r="A179" t="s" s="4">
        <v>888</v>
      </c>
      <c r="B179" t="s" s="4">
        <v>80</v>
      </c>
      <c r="C179" t="s" s="4">
        <v>823</v>
      </c>
      <c r="D179" t="s" s="4">
        <v>824</v>
      </c>
      <c r="E179" t="s" s="4">
        <v>83</v>
      </c>
      <c r="F179" t="s" s="4">
        <v>449</v>
      </c>
      <c r="G179" t="s" s="4">
        <v>450</v>
      </c>
      <c r="H179" t="s" s="4">
        <v>450</v>
      </c>
      <c r="I179" t="s" s="4">
        <v>360</v>
      </c>
      <c r="J179" t="s" s="4">
        <v>467</v>
      </c>
      <c r="K179" t="s" s="4">
        <v>468</v>
      </c>
      <c r="L179" t="s" s="4">
        <v>468</v>
      </c>
      <c r="M179" t="s" s="4">
        <v>90</v>
      </c>
      <c r="N179" t="s" s="4">
        <v>830</v>
      </c>
      <c r="O179" t="s" s="4">
        <v>92</v>
      </c>
      <c r="P179" t="s" s="4">
        <v>831</v>
      </c>
      <c r="Q179" t="s" s="4">
        <v>92</v>
      </c>
      <c r="R179" t="s" s="4">
        <v>889</v>
      </c>
      <c r="S179" t="s" s="4">
        <v>889</v>
      </c>
      <c r="T179" t="s" s="4">
        <v>889</v>
      </c>
      <c r="U179" t="s" s="4">
        <v>889</v>
      </c>
      <c r="V179" t="s" s="4">
        <v>889</v>
      </c>
      <c r="W179" t="s" s="4">
        <v>889</v>
      </c>
      <c r="X179" t="s" s="4">
        <v>889</v>
      </c>
      <c r="Y179" t="s" s="4">
        <v>889</v>
      </c>
      <c r="Z179" t="s" s="4">
        <v>889</v>
      </c>
      <c r="AA179" t="s" s="4">
        <v>889</v>
      </c>
      <c r="AB179" t="s" s="4">
        <v>889</v>
      </c>
      <c r="AC179" t="s" s="4">
        <v>889</v>
      </c>
      <c r="AD179" t="s" s="4">
        <v>889</v>
      </c>
      <c r="AE179" t="s" s="4">
        <v>95</v>
      </c>
      <c r="AF179" t="s" s="4">
        <v>828</v>
      </c>
      <c r="AG179" t="s" s="4">
        <v>97</v>
      </c>
    </row>
    <row r="180" ht="45.0" customHeight="true">
      <c r="A180" t="s" s="4">
        <v>890</v>
      </c>
      <c r="B180" t="s" s="4">
        <v>80</v>
      </c>
      <c r="C180" t="s" s="4">
        <v>823</v>
      </c>
      <c r="D180" t="s" s="4">
        <v>824</v>
      </c>
      <c r="E180" t="s" s="4">
        <v>83</v>
      </c>
      <c r="F180" t="s" s="4">
        <v>471</v>
      </c>
      <c r="G180" t="s" s="4">
        <v>472</v>
      </c>
      <c r="H180" t="s" s="4">
        <v>472</v>
      </c>
      <c r="I180" t="s" s="4">
        <v>473</v>
      </c>
      <c r="J180" t="s" s="4">
        <v>474</v>
      </c>
      <c r="K180" t="s" s="4">
        <v>475</v>
      </c>
      <c r="L180" t="s" s="4">
        <v>236</v>
      </c>
      <c r="M180" t="s" s="4">
        <v>105</v>
      </c>
      <c r="N180" t="s" s="4">
        <v>891</v>
      </c>
      <c r="O180" t="s" s="4">
        <v>92</v>
      </c>
      <c r="P180" t="s" s="4">
        <v>892</v>
      </c>
      <c r="Q180" t="s" s="4">
        <v>92</v>
      </c>
      <c r="R180" t="s" s="4">
        <v>893</v>
      </c>
      <c r="S180" t="s" s="4">
        <v>893</v>
      </c>
      <c r="T180" t="s" s="4">
        <v>893</v>
      </c>
      <c r="U180" t="s" s="4">
        <v>893</v>
      </c>
      <c r="V180" t="s" s="4">
        <v>893</v>
      </c>
      <c r="W180" t="s" s="4">
        <v>893</v>
      </c>
      <c r="X180" t="s" s="4">
        <v>893</v>
      </c>
      <c r="Y180" t="s" s="4">
        <v>893</v>
      </c>
      <c r="Z180" t="s" s="4">
        <v>893</v>
      </c>
      <c r="AA180" t="s" s="4">
        <v>893</v>
      </c>
      <c r="AB180" t="s" s="4">
        <v>893</v>
      </c>
      <c r="AC180" t="s" s="4">
        <v>893</v>
      </c>
      <c r="AD180" t="s" s="4">
        <v>893</v>
      </c>
      <c r="AE180" t="s" s="4">
        <v>95</v>
      </c>
      <c r="AF180" t="s" s="4">
        <v>828</v>
      </c>
      <c r="AG180" t="s" s="4">
        <v>97</v>
      </c>
    </row>
    <row r="181" ht="45.0" customHeight="true">
      <c r="A181" t="s" s="4">
        <v>894</v>
      </c>
      <c r="B181" t="s" s="4">
        <v>80</v>
      </c>
      <c r="C181" t="s" s="4">
        <v>823</v>
      </c>
      <c r="D181" t="s" s="4">
        <v>824</v>
      </c>
      <c r="E181" t="s" s="4">
        <v>83</v>
      </c>
      <c r="F181" t="s" s="4">
        <v>471</v>
      </c>
      <c r="G181" t="s" s="4">
        <v>478</v>
      </c>
      <c r="H181" t="s" s="4">
        <v>478</v>
      </c>
      <c r="I181" t="s" s="4">
        <v>227</v>
      </c>
      <c r="J181" t="s" s="4">
        <v>479</v>
      </c>
      <c r="K181" t="s" s="4">
        <v>480</v>
      </c>
      <c r="L181" t="s" s="4">
        <v>481</v>
      </c>
      <c r="M181" t="s" s="4">
        <v>105</v>
      </c>
      <c r="N181" t="s" s="4">
        <v>891</v>
      </c>
      <c r="O181" t="s" s="4">
        <v>92</v>
      </c>
      <c r="P181" t="s" s="4">
        <v>892</v>
      </c>
      <c r="Q181" t="s" s="4">
        <v>92</v>
      </c>
      <c r="R181" t="s" s="4">
        <v>895</v>
      </c>
      <c r="S181" t="s" s="4">
        <v>895</v>
      </c>
      <c r="T181" t="s" s="4">
        <v>895</v>
      </c>
      <c r="U181" t="s" s="4">
        <v>895</v>
      </c>
      <c r="V181" t="s" s="4">
        <v>895</v>
      </c>
      <c r="W181" t="s" s="4">
        <v>895</v>
      </c>
      <c r="X181" t="s" s="4">
        <v>895</v>
      </c>
      <c r="Y181" t="s" s="4">
        <v>895</v>
      </c>
      <c r="Z181" t="s" s="4">
        <v>895</v>
      </c>
      <c r="AA181" t="s" s="4">
        <v>895</v>
      </c>
      <c r="AB181" t="s" s="4">
        <v>895</v>
      </c>
      <c r="AC181" t="s" s="4">
        <v>895</v>
      </c>
      <c r="AD181" t="s" s="4">
        <v>895</v>
      </c>
      <c r="AE181" t="s" s="4">
        <v>95</v>
      </c>
      <c r="AF181" t="s" s="4">
        <v>828</v>
      </c>
      <c r="AG181" t="s" s="4">
        <v>97</v>
      </c>
    </row>
    <row r="182" ht="45.0" customHeight="true">
      <c r="A182" t="s" s="4">
        <v>896</v>
      </c>
      <c r="B182" t="s" s="4">
        <v>80</v>
      </c>
      <c r="C182" t="s" s="4">
        <v>823</v>
      </c>
      <c r="D182" t="s" s="4">
        <v>824</v>
      </c>
      <c r="E182" t="s" s="4">
        <v>83</v>
      </c>
      <c r="F182" t="s" s="4">
        <v>484</v>
      </c>
      <c r="G182" t="s" s="4">
        <v>478</v>
      </c>
      <c r="H182" t="s" s="4">
        <v>478</v>
      </c>
      <c r="I182" t="s" s="4">
        <v>169</v>
      </c>
      <c r="J182" t="s" s="4">
        <v>485</v>
      </c>
      <c r="K182" t="s" s="4">
        <v>486</v>
      </c>
      <c r="L182" t="s" s="4">
        <v>487</v>
      </c>
      <c r="M182" t="s" s="4">
        <v>90</v>
      </c>
      <c r="N182" t="s" s="4">
        <v>891</v>
      </c>
      <c r="O182" t="s" s="4">
        <v>92</v>
      </c>
      <c r="P182" t="s" s="4">
        <v>892</v>
      </c>
      <c r="Q182" t="s" s="4">
        <v>92</v>
      </c>
      <c r="R182" t="s" s="4">
        <v>897</v>
      </c>
      <c r="S182" t="s" s="4">
        <v>897</v>
      </c>
      <c r="T182" t="s" s="4">
        <v>897</v>
      </c>
      <c r="U182" t="s" s="4">
        <v>897</v>
      </c>
      <c r="V182" t="s" s="4">
        <v>897</v>
      </c>
      <c r="W182" t="s" s="4">
        <v>897</v>
      </c>
      <c r="X182" t="s" s="4">
        <v>897</v>
      </c>
      <c r="Y182" t="s" s="4">
        <v>897</v>
      </c>
      <c r="Z182" t="s" s="4">
        <v>897</v>
      </c>
      <c r="AA182" t="s" s="4">
        <v>897</v>
      </c>
      <c r="AB182" t="s" s="4">
        <v>897</v>
      </c>
      <c r="AC182" t="s" s="4">
        <v>897</v>
      </c>
      <c r="AD182" t="s" s="4">
        <v>897</v>
      </c>
      <c r="AE182" t="s" s="4">
        <v>95</v>
      </c>
      <c r="AF182" t="s" s="4">
        <v>828</v>
      </c>
      <c r="AG182" t="s" s="4">
        <v>97</v>
      </c>
    </row>
    <row r="183" ht="45.0" customHeight="true">
      <c r="A183" t="s" s="4">
        <v>898</v>
      </c>
      <c r="B183" t="s" s="4">
        <v>80</v>
      </c>
      <c r="C183" t="s" s="4">
        <v>823</v>
      </c>
      <c r="D183" t="s" s="4">
        <v>824</v>
      </c>
      <c r="E183" t="s" s="4">
        <v>83</v>
      </c>
      <c r="F183" t="s" s="4">
        <v>490</v>
      </c>
      <c r="G183" t="s" s="4">
        <v>491</v>
      </c>
      <c r="H183" t="s" s="4">
        <v>491</v>
      </c>
      <c r="I183" t="s" s="4">
        <v>217</v>
      </c>
      <c r="J183" t="s" s="4">
        <v>492</v>
      </c>
      <c r="K183" t="s" s="4">
        <v>320</v>
      </c>
      <c r="L183" t="s" s="4">
        <v>493</v>
      </c>
      <c r="M183" t="s" s="4">
        <v>90</v>
      </c>
      <c r="N183" t="s" s="4">
        <v>834</v>
      </c>
      <c r="O183" t="s" s="4">
        <v>92</v>
      </c>
      <c r="P183" t="s" s="4">
        <v>835</v>
      </c>
      <c r="Q183" t="s" s="4">
        <v>92</v>
      </c>
      <c r="R183" t="s" s="4">
        <v>899</v>
      </c>
      <c r="S183" t="s" s="4">
        <v>899</v>
      </c>
      <c r="T183" t="s" s="4">
        <v>899</v>
      </c>
      <c r="U183" t="s" s="4">
        <v>899</v>
      </c>
      <c r="V183" t="s" s="4">
        <v>899</v>
      </c>
      <c r="W183" t="s" s="4">
        <v>899</v>
      </c>
      <c r="X183" t="s" s="4">
        <v>899</v>
      </c>
      <c r="Y183" t="s" s="4">
        <v>899</v>
      </c>
      <c r="Z183" t="s" s="4">
        <v>899</v>
      </c>
      <c r="AA183" t="s" s="4">
        <v>899</v>
      </c>
      <c r="AB183" t="s" s="4">
        <v>899</v>
      </c>
      <c r="AC183" t="s" s="4">
        <v>899</v>
      </c>
      <c r="AD183" t="s" s="4">
        <v>899</v>
      </c>
      <c r="AE183" t="s" s="4">
        <v>95</v>
      </c>
      <c r="AF183" t="s" s="4">
        <v>828</v>
      </c>
      <c r="AG183" t="s" s="4">
        <v>97</v>
      </c>
    </row>
    <row r="184" ht="45.0" customHeight="true">
      <c r="A184" t="s" s="4">
        <v>900</v>
      </c>
      <c r="B184" t="s" s="4">
        <v>80</v>
      </c>
      <c r="C184" t="s" s="4">
        <v>823</v>
      </c>
      <c r="D184" t="s" s="4">
        <v>824</v>
      </c>
      <c r="E184" t="s" s="4">
        <v>83</v>
      </c>
      <c r="F184" t="s" s="4">
        <v>187</v>
      </c>
      <c r="G184" t="s" s="4">
        <v>188</v>
      </c>
      <c r="H184" t="s" s="4">
        <v>188</v>
      </c>
      <c r="I184" t="s" s="4">
        <v>189</v>
      </c>
      <c r="J184" t="s" s="4">
        <v>190</v>
      </c>
      <c r="K184" t="s" s="4">
        <v>191</v>
      </c>
      <c r="L184" t="s" s="4">
        <v>192</v>
      </c>
      <c r="M184" t="s" s="4">
        <v>105</v>
      </c>
      <c r="N184" t="s" s="4">
        <v>901</v>
      </c>
      <c r="O184" t="s" s="4">
        <v>92</v>
      </c>
      <c r="P184" t="s" s="4">
        <v>902</v>
      </c>
      <c r="Q184" t="s" s="4">
        <v>92</v>
      </c>
      <c r="R184" t="s" s="4">
        <v>903</v>
      </c>
      <c r="S184" t="s" s="4">
        <v>903</v>
      </c>
      <c r="T184" t="s" s="4">
        <v>903</v>
      </c>
      <c r="U184" t="s" s="4">
        <v>903</v>
      </c>
      <c r="V184" t="s" s="4">
        <v>903</v>
      </c>
      <c r="W184" t="s" s="4">
        <v>903</v>
      </c>
      <c r="X184" t="s" s="4">
        <v>903</v>
      </c>
      <c r="Y184" t="s" s="4">
        <v>903</v>
      </c>
      <c r="Z184" t="s" s="4">
        <v>903</v>
      </c>
      <c r="AA184" t="s" s="4">
        <v>903</v>
      </c>
      <c r="AB184" t="s" s="4">
        <v>903</v>
      </c>
      <c r="AC184" t="s" s="4">
        <v>903</v>
      </c>
      <c r="AD184" t="s" s="4">
        <v>903</v>
      </c>
      <c r="AE184" t="s" s="4">
        <v>95</v>
      </c>
      <c r="AF184" t="s" s="4">
        <v>828</v>
      </c>
      <c r="AG184" t="s" s="4">
        <v>97</v>
      </c>
    </row>
    <row r="185" ht="45.0" customHeight="true">
      <c r="A185" t="s" s="4">
        <v>904</v>
      </c>
      <c r="B185" t="s" s="4">
        <v>80</v>
      </c>
      <c r="C185" t="s" s="4">
        <v>823</v>
      </c>
      <c r="D185" t="s" s="4">
        <v>824</v>
      </c>
      <c r="E185" t="s" s="4">
        <v>83</v>
      </c>
      <c r="F185" t="s" s="4">
        <v>187</v>
      </c>
      <c r="G185" t="s" s="4">
        <v>197</v>
      </c>
      <c r="H185" t="s" s="4">
        <v>197</v>
      </c>
      <c r="I185" t="s" s="4">
        <v>198</v>
      </c>
      <c r="J185" t="s" s="4">
        <v>190</v>
      </c>
      <c r="K185" t="s" s="4">
        <v>199</v>
      </c>
      <c r="L185" t="s" s="4">
        <v>121</v>
      </c>
      <c r="M185" t="s" s="4">
        <v>105</v>
      </c>
      <c r="N185" t="s" s="4">
        <v>901</v>
      </c>
      <c r="O185" t="s" s="4">
        <v>92</v>
      </c>
      <c r="P185" t="s" s="4">
        <v>902</v>
      </c>
      <c r="Q185" t="s" s="4">
        <v>92</v>
      </c>
      <c r="R185" t="s" s="4">
        <v>905</v>
      </c>
      <c r="S185" t="s" s="4">
        <v>905</v>
      </c>
      <c r="T185" t="s" s="4">
        <v>905</v>
      </c>
      <c r="U185" t="s" s="4">
        <v>905</v>
      </c>
      <c r="V185" t="s" s="4">
        <v>905</v>
      </c>
      <c r="W185" t="s" s="4">
        <v>905</v>
      </c>
      <c r="X185" t="s" s="4">
        <v>905</v>
      </c>
      <c r="Y185" t="s" s="4">
        <v>905</v>
      </c>
      <c r="Z185" t="s" s="4">
        <v>905</v>
      </c>
      <c r="AA185" t="s" s="4">
        <v>905</v>
      </c>
      <c r="AB185" t="s" s="4">
        <v>905</v>
      </c>
      <c r="AC185" t="s" s="4">
        <v>905</v>
      </c>
      <c r="AD185" t="s" s="4">
        <v>905</v>
      </c>
      <c r="AE185" t="s" s="4">
        <v>95</v>
      </c>
      <c r="AF185" t="s" s="4">
        <v>828</v>
      </c>
      <c r="AG185" t="s" s="4">
        <v>97</v>
      </c>
    </row>
    <row r="186" ht="45.0" customHeight="true">
      <c r="A186" t="s" s="4">
        <v>906</v>
      </c>
      <c r="B186" t="s" s="4">
        <v>80</v>
      </c>
      <c r="C186" t="s" s="4">
        <v>823</v>
      </c>
      <c r="D186" t="s" s="4">
        <v>824</v>
      </c>
      <c r="E186" t="s" s="4">
        <v>83</v>
      </c>
      <c r="F186" t="s" s="4">
        <v>187</v>
      </c>
      <c r="G186" t="s" s="4">
        <v>202</v>
      </c>
      <c r="H186" t="s" s="4">
        <v>202</v>
      </c>
      <c r="I186" t="s" s="4">
        <v>203</v>
      </c>
      <c r="J186" t="s" s="4">
        <v>204</v>
      </c>
      <c r="K186" t="s" s="4">
        <v>205</v>
      </c>
      <c r="L186" t="s" s="4">
        <v>127</v>
      </c>
      <c r="M186" t="s" s="4">
        <v>105</v>
      </c>
      <c r="N186" t="s" s="4">
        <v>901</v>
      </c>
      <c r="O186" t="s" s="4">
        <v>92</v>
      </c>
      <c r="P186" t="s" s="4">
        <v>902</v>
      </c>
      <c r="Q186" t="s" s="4">
        <v>92</v>
      </c>
      <c r="R186" t="s" s="4">
        <v>907</v>
      </c>
      <c r="S186" t="s" s="4">
        <v>907</v>
      </c>
      <c r="T186" t="s" s="4">
        <v>907</v>
      </c>
      <c r="U186" t="s" s="4">
        <v>907</v>
      </c>
      <c r="V186" t="s" s="4">
        <v>907</v>
      </c>
      <c r="W186" t="s" s="4">
        <v>907</v>
      </c>
      <c r="X186" t="s" s="4">
        <v>907</v>
      </c>
      <c r="Y186" t="s" s="4">
        <v>907</v>
      </c>
      <c r="Z186" t="s" s="4">
        <v>907</v>
      </c>
      <c r="AA186" t="s" s="4">
        <v>907</v>
      </c>
      <c r="AB186" t="s" s="4">
        <v>907</v>
      </c>
      <c r="AC186" t="s" s="4">
        <v>907</v>
      </c>
      <c r="AD186" t="s" s="4">
        <v>907</v>
      </c>
      <c r="AE186" t="s" s="4">
        <v>95</v>
      </c>
      <c r="AF186" t="s" s="4">
        <v>828</v>
      </c>
      <c r="AG186" t="s" s="4">
        <v>97</v>
      </c>
    </row>
    <row r="187" ht="45.0" customHeight="true">
      <c r="A187" t="s" s="4">
        <v>908</v>
      </c>
      <c r="B187" t="s" s="4">
        <v>80</v>
      </c>
      <c r="C187" t="s" s="4">
        <v>823</v>
      </c>
      <c r="D187" t="s" s="4">
        <v>824</v>
      </c>
      <c r="E187" t="s" s="4">
        <v>83</v>
      </c>
      <c r="F187" t="s" s="4">
        <v>187</v>
      </c>
      <c r="G187" t="s" s="4">
        <v>208</v>
      </c>
      <c r="H187" t="s" s="4">
        <v>208</v>
      </c>
      <c r="I187" t="s" s="4">
        <v>209</v>
      </c>
      <c r="J187" t="s" s="4">
        <v>210</v>
      </c>
      <c r="K187" t="s" s="4">
        <v>211</v>
      </c>
      <c r="L187" t="s" s="4">
        <v>212</v>
      </c>
      <c r="M187" t="s" s="4">
        <v>105</v>
      </c>
      <c r="N187" t="s" s="4">
        <v>901</v>
      </c>
      <c r="O187" t="s" s="4">
        <v>92</v>
      </c>
      <c r="P187" t="s" s="4">
        <v>902</v>
      </c>
      <c r="Q187" t="s" s="4">
        <v>92</v>
      </c>
      <c r="R187" t="s" s="4">
        <v>909</v>
      </c>
      <c r="S187" t="s" s="4">
        <v>909</v>
      </c>
      <c r="T187" t="s" s="4">
        <v>909</v>
      </c>
      <c r="U187" t="s" s="4">
        <v>909</v>
      </c>
      <c r="V187" t="s" s="4">
        <v>909</v>
      </c>
      <c r="W187" t="s" s="4">
        <v>909</v>
      </c>
      <c r="X187" t="s" s="4">
        <v>909</v>
      </c>
      <c r="Y187" t="s" s="4">
        <v>909</v>
      </c>
      <c r="Z187" t="s" s="4">
        <v>909</v>
      </c>
      <c r="AA187" t="s" s="4">
        <v>909</v>
      </c>
      <c r="AB187" t="s" s="4">
        <v>909</v>
      </c>
      <c r="AC187" t="s" s="4">
        <v>909</v>
      </c>
      <c r="AD187" t="s" s="4">
        <v>909</v>
      </c>
      <c r="AE187" t="s" s="4">
        <v>95</v>
      </c>
      <c r="AF187" t="s" s="4">
        <v>828</v>
      </c>
      <c r="AG187" t="s" s="4">
        <v>97</v>
      </c>
    </row>
    <row r="188" ht="45.0" customHeight="true">
      <c r="A188" t="s" s="4">
        <v>910</v>
      </c>
      <c r="B188" t="s" s="4">
        <v>80</v>
      </c>
      <c r="C188" t="s" s="4">
        <v>823</v>
      </c>
      <c r="D188" t="s" s="4">
        <v>824</v>
      </c>
      <c r="E188" t="s" s="4">
        <v>83</v>
      </c>
      <c r="F188" t="s" s="4">
        <v>215</v>
      </c>
      <c r="G188" t="s" s="4">
        <v>216</v>
      </c>
      <c r="H188" t="s" s="4">
        <v>216</v>
      </c>
      <c r="I188" t="s" s="4">
        <v>217</v>
      </c>
      <c r="J188" t="s" s="4">
        <v>218</v>
      </c>
      <c r="K188" t="s" s="4">
        <v>219</v>
      </c>
      <c r="L188" t="s" s="4">
        <v>220</v>
      </c>
      <c r="M188" t="s" s="4">
        <v>90</v>
      </c>
      <c r="N188" t="s" s="4">
        <v>911</v>
      </c>
      <c r="O188" t="s" s="4">
        <v>92</v>
      </c>
      <c r="P188" t="s" s="4">
        <v>912</v>
      </c>
      <c r="Q188" t="s" s="4">
        <v>92</v>
      </c>
      <c r="R188" t="s" s="4">
        <v>913</v>
      </c>
      <c r="S188" t="s" s="4">
        <v>913</v>
      </c>
      <c r="T188" t="s" s="4">
        <v>913</v>
      </c>
      <c r="U188" t="s" s="4">
        <v>913</v>
      </c>
      <c r="V188" t="s" s="4">
        <v>913</v>
      </c>
      <c r="W188" t="s" s="4">
        <v>913</v>
      </c>
      <c r="X188" t="s" s="4">
        <v>913</v>
      </c>
      <c r="Y188" t="s" s="4">
        <v>913</v>
      </c>
      <c r="Z188" t="s" s="4">
        <v>913</v>
      </c>
      <c r="AA188" t="s" s="4">
        <v>913</v>
      </c>
      <c r="AB188" t="s" s="4">
        <v>913</v>
      </c>
      <c r="AC188" t="s" s="4">
        <v>913</v>
      </c>
      <c r="AD188" t="s" s="4">
        <v>913</v>
      </c>
      <c r="AE188" t="s" s="4">
        <v>95</v>
      </c>
      <c r="AF188" t="s" s="4">
        <v>828</v>
      </c>
      <c r="AG188" t="s" s="4">
        <v>97</v>
      </c>
    </row>
    <row r="189" ht="45.0" customHeight="true">
      <c r="A189" t="s" s="4">
        <v>914</v>
      </c>
      <c r="B189" t="s" s="4">
        <v>80</v>
      </c>
      <c r="C189" t="s" s="4">
        <v>823</v>
      </c>
      <c r="D189" t="s" s="4">
        <v>824</v>
      </c>
      <c r="E189" t="s" s="4">
        <v>83</v>
      </c>
      <c r="F189" t="s" s="4">
        <v>498</v>
      </c>
      <c r="G189" t="s" s="4">
        <v>499</v>
      </c>
      <c r="H189" t="s" s="4">
        <v>499</v>
      </c>
      <c r="I189" t="s" s="4">
        <v>160</v>
      </c>
      <c r="J189" t="s" s="4">
        <v>500</v>
      </c>
      <c r="K189" t="s" s="4">
        <v>220</v>
      </c>
      <c r="L189" t="s" s="4">
        <v>501</v>
      </c>
      <c r="M189" t="s" s="4">
        <v>90</v>
      </c>
      <c r="N189" t="s" s="4">
        <v>915</v>
      </c>
      <c r="O189" t="s" s="4">
        <v>92</v>
      </c>
      <c r="P189" t="s" s="4">
        <v>916</v>
      </c>
      <c r="Q189" t="s" s="4">
        <v>92</v>
      </c>
      <c r="R189" t="s" s="4">
        <v>917</v>
      </c>
      <c r="S189" t="s" s="4">
        <v>917</v>
      </c>
      <c r="T189" t="s" s="4">
        <v>917</v>
      </c>
      <c r="U189" t="s" s="4">
        <v>917</v>
      </c>
      <c r="V189" t="s" s="4">
        <v>917</v>
      </c>
      <c r="W189" t="s" s="4">
        <v>917</v>
      </c>
      <c r="X189" t="s" s="4">
        <v>917</v>
      </c>
      <c r="Y189" t="s" s="4">
        <v>917</v>
      </c>
      <c r="Z189" t="s" s="4">
        <v>917</v>
      </c>
      <c r="AA189" t="s" s="4">
        <v>917</v>
      </c>
      <c r="AB189" t="s" s="4">
        <v>917</v>
      </c>
      <c r="AC189" t="s" s="4">
        <v>917</v>
      </c>
      <c r="AD189" t="s" s="4">
        <v>917</v>
      </c>
      <c r="AE189" t="s" s="4">
        <v>95</v>
      </c>
      <c r="AF189" t="s" s="4">
        <v>828</v>
      </c>
      <c r="AG189" t="s" s="4">
        <v>97</v>
      </c>
    </row>
    <row r="190" ht="45.0" customHeight="true">
      <c r="A190" t="s" s="4">
        <v>918</v>
      </c>
      <c r="B190" t="s" s="4">
        <v>80</v>
      </c>
      <c r="C190" t="s" s="4">
        <v>823</v>
      </c>
      <c r="D190" t="s" s="4">
        <v>824</v>
      </c>
      <c r="E190" t="s" s="4">
        <v>83</v>
      </c>
      <c r="F190" t="s" s="4">
        <v>506</v>
      </c>
      <c r="G190" t="s" s="4">
        <v>507</v>
      </c>
      <c r="H190" t="s" s="4">
        <v>507</v>
      </c>
      <c r="I190" t="s" s="4">
        <v>508</v>
      </c>
      <c r="J190" t="s" s="4">
        <v>509</v>
      </c>
      <c r="K190" t="s" s="4">
        <v>510</v>
      </c>
      <c r="L190" t="s" s="4">
        <v>511</v>
      </c>
      <c r="M190" t="s" s="4">
        <v>90</v>
      </c>
      <c r="N190" t="s" s="4">
        <v>919</v>
      </c>
      <c r="O190" t="s" s="4">
        <v>92</v>
      </c>
      <c r="P190" t="s" s="4">
        <v>920</v>
      </c>
      <c r="Q190" t="s" s="4">
        <v>92</v>
      </c>
      <c r="R190" t="s" s="4">
        <v>921</v>
      </c>
      <c r="S190" t="s" s="4">
        <v>921</v>
      </c>
      <c r="T190" t="s" s="4">
        <v>921</v>
      </c>
      <c r="U190" t="s" s="4">
        <v>921</v>
      </c>
      <c r="V190" t="s" s="4">
        <v>921</v>
      </c>
      <c r="W190" t="s" s="4">
        <v>921</v>
      </c>
      <c r="X190" t="s" s="4">
        <v>921</v>
      </c>
      <c r="Y190" t="s" s="4">
        <v>921</v>
      </c>
      <c r="Z190" t="s" s="4">
        <v>921</v>
      </c>
      <c r="AA190" t="s" s="4">
        <v>921</v>
      </c>
      <c r="AB190" t="s" s="4">
        <v>921</v>
      </c>
      <c r="AC190" t="s" s="4">
        <v>921</v>
      </c>
      <c r="AD190" t="s" s="4">
        <v>921</v>
      </c>
      <c r="AE190" t="s" s="4">
        <v>95</v>
      </c>
      <c r="AF190" t="s" s="4">
        <v>828</v>
      </c>
      <c r="AG190" t="s" s="4">
        <v>97</v>
      </c>
    </row>
    <row r="191" ht="45.0" customHeight="true">
      <c r="A191" t="s" s="4">
        <v>922</v>
      </c>
      <c r="B191" t="s" s="4">
        <v>80</v>
      </c>
      <c r="C191" t="s" s="4">
        <v>823</v>
      </c>
      <c r="D191" t="s" s="4">
        <v>824</v>
      </c>
      <c r="E191" t="s" s="4">
        <v>83</v>
      </c>
      <c r="F191" t="s" s="4">
        <v>506</v>
      </c>
      <c r="G191" t="s" s="4">
        <v>507</v>
      </c>
      <c r="H191" t="s" s="4">
        <v>507</v>
      </c>
      <c r="I191" t="s" s="4">
        <v>425</v>
      </c>
      <c r="J191" t="s" s="4">
        <v>516</v>
      </c>
      <c r="K191" t="s" s="4">
        <v>480</v>
      </c>
      <c r="L191" t="s" s="4">
        <v>517</v>
      </c>
      <c r="M191" t="s" s="4">
        <v>105</v>
      </c>
      <c r="N191" t="s" s="4">
        <v>923</v>
      </c>
      <c r="O191" t="s" s="4">
        <v>92</v>
      </c>
      <c r="P191" t="s" s="4">
        <v>924</v>
      </c>
      <c r="Q191" t="s" s="4">
        <v>92</v>
      </c>
      <c r="R191" t="s" s="4">
        <v>925</v>
      </c>
      <c r="S191" t="s" s="4">
        <v>925</v>
      </c>
      <c r="T191" t="s" s="4">
        <v>925</v>
      </c>
      <c r="U191" t="s" s="4">
        <v>925</v>
      </c>
      <c r="V191" t="s" s="4">
        <v>925</v>
      </c>
      <c r="W191" t="s" s="4">
        <v>925</v>
      </c>
      <c r="X191" t="s" s="4">
        <v>925</v>
      </c>
      <c r="Y191" t="s" s="4">
        <v>925</v>
      </c>
      <c r="Z191" t="s" s="4">
        <v>925</v>
      </c>
      <c r="AA191" t="s" s="4">
        <v>925</v>
      </c>
      <c r="AB191" t="s" s="4">
        <v>925</v>
      </c>
      <c r="AC191" t="s" s="4">
        <v>925</v>
      </c>
      <c r="AD191" t="s" s="4">
        <v>925</v>
      </c>
      <c r="AE191" t="s" s="4">
        <v>95</v>
      </c>
      <c r="AF191" t="s" s="4">
        <v>828</v>
      </c>
      <c r="AG191" t="s" s="4">
        <v>97</v>
      </c>
    </row>
    <row r="192" ht="45.0" customHeight="true">
      <c r="A192" t="s" s="4">
        <v>926</v>
      </c>
      <c r="B192" t="s" s="4">
        <v>80</v>
      </c>
      <c r="C192" t="s" s="4">
        <v>823</v>
      </c>
      <c r="D192" t="s" s="4">
        <v>824</v>
      </c>
      <c r="E192" t="s" s="4">
        <v>83</v>
      </c>
      <c r="F192" t="s" s="4">
        <v>538</v>
      </c>
      <c r="G192" t="s" s="4">
        <v>523</v>
      </c>
      <c r="H192" t="s" s="4">
        <v>523</v>
      </c>
      <c r="I192" t="s" s="4">
        <v>227</v>
      </c>
      <c r="J192" t="s" s="4">
        <v>550</v>
      </c>
      <c r="K192" t="s" s="4">
        <v>551</v>
      </c>
      <c r="L192" t="s" s="4">
        <v>356</v>
      </c>
      <c r="M192" t="s" s="4">
        <v>105</v>
      </c>
      <c r="N192" t="s" s="4">
        <v>834</v>
      </c>
      <c r="O192" t="s" s="4">
        <v>92</v>
      </c>
      <c r="P192" t="s" s="4">
        <v>835</v>
      </c>
      <c r="Q192" t="s" s="4">
        <v>92</v>
      </c>
      <c r="R192" t="s" s="4">
        <v>927</v>
      </c>
      <c r="S192" t="s" s="4">
        <v>927</v>
      </c>
      <c r="T192" t="s" s="4">
        <v>927</v>
      </c>
      <c r="U192" t="s" s="4">
        <v>927</v>
      </c>
      <c r="V192" t="s" s="4">
        <v>927</v>
      </c>
      <c r="W192" t="s" s="4">
        <v>927</v>
      </c>
      <c r="X192" t="s" s="4">
        <v>927</v>
      </c>
      <c r="Y192" t="s" s="4">
        <v>927</v>
      </c>
      <c r="Z192" t="s" s="4">
        <v>927</v>
      </c>
      <c r="AA192" t="s" s="4">
        <v>927</v>
      </c>
      <c r="AB192" t="s" s="4">
        <v>927</v>
      </c>
      <c r="AC192" t="s" s="4">
        <v>927</v>
      </c>
      <c r="AD192" t="s" s="4">
        <v>927</v>
      </c>
      <c r="AE192" t="s" s="4">
        <v>95</v>
      </c>
      <c r="AF192" t="s" s="4">
        <v>828</v>
      </c>
      <c r="AG192" t="s" s="4">
        <v>97</v>
      </c>
    </row>
    <row r="193" ht="45.0" customHeight="true">
      <c r="A193" t="s" s="4">
        <v>928</v>
      </c>
      <c r="B193" t="s" s="4">
        <v>80</v>
      </c>
      <c r="C193" t="s" s="4">
        <v>823</v>
      </c>
      <c r="D193" t="s" s="4">
        <v>824</v>
      </c>
      <c r="E193" t="s" s="4">
        <v>83</v>
      </c>
      <c r="F193" t="s" s="4">
        <v>538</v>
      </c>
      <c r="G193" t="s" s="4">
        <v>523</v>
      </c>
      <c r="H193" t="s" s="4">
        <v>523</v>
      </c>
      <c r="I193" t="s" s="4">
        <v>360</v>
      </c>
      <c r="J193" t="s" s="4">
        <v>467</v>
      </c>
      <c r="K193" t="s" s="4">
        <v>554</v>
      </c>
      <c r="L193" t="s" s="4">
        <v>555</v>
      </c>
      <c r="M193" t="s" s="4">
        <v>90</v>
      </c>
      <c r="N193" t="s" s="4">
        <v>834</v>
      </c>
      <c r="O193" t="s" s="4">
        <v>92</v>
      </c>
      <c r="P193" t="s" s="4">
        <v>835</v>
      </c>
      <c r="Q193" t="s" s="4">
        <v>92</v>
      </c>
      <c r="R193" t="s" s="4">
        <v>929</v>
      </c>
      <c r="S193" t="s" s="4">
        <v>929</v>
      </c>
      <c r="T193" t="s" s="4">
        <v>929</v>
      </c>
      <c r="U193" t="s" s="4">
        <v>929</v>
      </c>
      <c r="V193" t="s" s="4">
        <v>929</v>
      </c>
      <c r="W193" t="s" s="4">
        <v>929</v>
      </c>
      <c r="X193" t="s" s="4">
        <v>929</v>
      </c>
      <c r="Y193" t="s" s="4">
        <v>929</v>
      </c>
      <c r="Z193" t="s" s="4">
        <v>929</v>
      </c>
      <c r="AA193" t="s" s="4">
        <v>929</v>
      </c>
      <c r="AB193" t="s" s="4">
        <v>929</v>
      </c>
      <c r="AC193" t="s" s="4">
        <v>929</v>
      </c>
      <c r="AD193" t="s" s="4">
        <v>929</v>
      </c>
      <c r="AE193" t="s" s="4">
        <v>95</v>
      </c>
      <c r="AF193" t="s" s="4">
        <v>828</v>
      </c>
      <c r="AG193" t="s" s="4">
        <v>97</v>
      </c>
    </row>
    <row r="194" ht="45.0" customHeight="true">
      <c r="A194" t="s" s="4">
        <v>930</v>
      </c>
      <c r="B194" t="s" s="4">
        <v>80</v>
      </c>
      <c r="C194" t="s" s="4">
        <v>823</v>
      </c>
      <c r="D194" t="s" s="4">
        <v>824</v>
      </c>
      <c r="E194" t="s" s="4">
        <v>83</v>
      </c>
      <c r="F194" t="s" s="4">
        <v>538</v>
      </c>
      <c r="G194" t="s" s="4">
        <v>523</v>
      </c>
      <c r="H194" t="s" s="4">
        <v>523</v>
      </c>
      <c r="I194" t="s" s="4">
        <v>287</v>
      </c>
      <c r="J194" t="s" s="4">
        <v>558</v>
      </c>
      <c r="K194" t="s" s="4">
        <v>373</v>
      </c>
      <c r="L194" t="s" s="4">
        <v>199</v>
      </c>
      <c r="M194" t="s" s="4">
        <v>90</v>
      </c>
      <c r="N194" t="s" s="4">
        <v>834</v>
      </c>
      <c r="O194" t="s" s="4">
        <v>92</v>
      </c>
      <c r="P194" t="s" s="4">
        <v>835</v>
      </c>
      <c r="Q194" t="s" s="4">
        <v>92</v>
      </c>
      <c r="R194" t="s" s="4">
        <v>931</v>
      </c>
      <c r="S194" t="s" s="4">
        <v>931</v>
      </c>
      <c r="T194" t="s" s="4">
        <v>931</v>
      </c>
      <c r="U194" t="s" s="4">
        <v>931</v>
      </c>
      <c r="V194" t="s" s="4">
        <v>931</v>
      </c>
      <c r="W194" t="s" s="4">
        <v>931</v>
      </c>
      <c r="X194" t="s" s="4">
        <v>931</v>
      </c>
      <c r="Y194" t="s" s="4">
        <v>931</v>
      </c>
      <c r="Z194" t="s" s="4">
        <v>931</v>
      </c>
      <c r="AA194" t="s" s="4">
        <v>931</v>
      </c>
      <c r="AB194" t="s" s="4">
        <v>931</v>
      </c>
      <c r="AC194" t="s" s="4">
        <v>931</v>
      </c>
      <c r="AD194" t="s" s="4">
        <v>931</v>
      </c>
      <c r="AE194" t="s" s="4">
        <v>95</v>
      </c>
      <c r="AF194" t="s" s="4">
        <v>828</v>
      </c>
      <c r="AG194" t="s" s="4">
        <v>97</v>
      </c>
    </row>
    <row r="195" ht="45.0" customHeight="true">
      <c r="A195" t="s" s="4">
        <v>932</v>
      </c>
      <c r="B195" t="s" s="4">
        <v>80</v>
      </c>
      <c r="C195" t="s" s="4">
        <v>823</v>
      </c>
      <c r="D195" t="s" s="4">
        <v>824</v>
      </c>
      <c r="E195" t="s" s="4">
        <v>83</v>
      </c>
      <c r="F195" t="s" s="4">
        <v>561</v>
      </c>
      <c r="G195" t="s" s="4">
        <v>562</v>
      </c>
      <c r="H195" t="s" s="4">
        <v>562</v>
      </c>
      <c r="I195" t="s" s="4">
        <v>563</v>
      </c>
      <c r="J195" t="s" s="4">
        <v>564</v>
      </c>
      <c r="K195" t="s" s="4">
        <v>113</v>
      </c>
      <c r="L195" t="s" s="4">
        <v>565</v>
      </c>
      <c r="M195" t="s" s="4">
        <v>105</v>
      </c>
      <c r="N195" t="s" s="4">
        <v>933</v>
      </c>
      <c r="O195" t="s" s="4">
        <v>92</v>
      </c>
      <c r="P195" t="s" s="4">
        <v>934</v>
      </c>
      <c r="Q195" t="s" s="4">
        <v>92</v>
      </c>
      <c r="R195" t="s" s="4">
        <v>935</v>
      </c>
      <c r="S195" t="s" s="4">
        <v>935</v>
      </c>
      <c r="T195" t="s" s="4">
        <v>935</v>
      </c>
      <c r="U195" t="s" s="4">
        <v>935</v>
      </c>
      <c r="V195" t="s" s="4">
        <v>935</v>
      </c>
      <c r="W195" t="s" s="4">
        <v>935</v>
      </c>
      <c r="X195" t="s" s="4">
        <v>935</v>
      </c>
      <c r="Y195" t="s" s="4">
        <v>935</v>
      </c>
      <c r="Z195" t="s" s="4">
        <v>935</v>
      </c>
      <c r="AA195" t="s" s="4">
        <v>935</v>
      </c>
      <c r="AB195" t="s" s="4">
        <v>935</v>
      </c>
      <c r="AC195" t="s" s="4">
        <v>935</v>
      </c>
      <c r="AD195" t="s" s="4">
        <v>935</v>
      </c>
      <c r="AE195" t="s" s="4">
        <v>95</v>
      </c>
      <c r="AF195" t="s" s="4">
        <v>828</v>
      </c>
      <c r="AG195" t="s" s="4">
        <v>97</v>
      </c>
    </row>
    <row r="196" ht="45.0" customHeight="true">
      <c r="A196" t="s" s="4">
        <v>936</v>
      </c>
      <c r="B196" t="s" s="4">
        <v>80</v>
      </c>
      <c r="C196" t="s" s="4">
        <v>823</v>
      </c>
      <c r="D196" t="s" s="4">
        <v>824</v>
      </c>
      <c r="E196" t="s" s="4">
        <v>83</v>
      </c>
      <c r="F196" t="s" s="4">
        <v>561</v>
      </c>
      <c r="G196" t="s" s="4">
        <v>562</v>
      </c>
      <c r="H196" t="s" s="4">
        <v>562</v>
      </c>
      <c r="I196" t="s" s="4">
        <v>86</v>
      </c>
      <c r="J196" t="s" s="4">
        <v>570</v>
      </c>
      <c r="K196" t="s" s="4">
        <v>350</v>
      </c>
      <c r="L196" t="s" s="4">
        <v>571</v>
      </c>
      <c r="M196" t="s" s="4">
        <v>105</v>
      </c>
      <c r="N196" t="s" s="4">
        <v>933</v>
      </c>
      <c r="O196" t="s" s="4">
        <v>92</v>
      </c>
      <c r="P196" t="s" s="4">
        <v>934</v>
      </c>
      <c r="Q196" t="s" s="4">
        <v>92</v>
      </c>
      <c r="R196" t="s" s="4">
        <v>937</v>
      </c>
      <c r="S196" t="s" s="4">
        <v>937</v>
      </c>
      <c r="T196" t="s" s="4">
        <v>937</v>
      </c>
      <c r="U196" t="s" s="4">
        <v>937</v>
      </c>
      <c r="V196" t="s" s="4">
        <v>937</v>
      </c>
      <c r="W196" t="s" s="4">
        <v>937</v>
      </c>
      <c r="X196" t="s" s="4">
        <v>937</v>
      </c>
      <c r="Y196" t="s" s="4">
        <v>937</v>
      </c>
      <c r="Z196" t="s" s="4">
        <v>937</v>
      </c>
      <c r="AA196" t="s" s="4">
        <v>937</v>
      </c>
      <c r="AB196" t="s" s="4">
        <v>937</v>
      </c>
      <c r="AC196" t="s" s="4">
        <v>937</v>
      </c>
      <c r="AD196" t="s" s="4">
        <v>937</v>
      </c>
      <c r="AE196" t="s" s="4">
        <v>95</v>
      </c>
      <c r="AF196" t="s" s="4">
        <v>828</v>
      </c>
      <c r="AG196" t="s" s="4">
        <v>97</v>
      </c>
    </row>
    <row r="197" ht="45.0" customHeight="true">
      <c r="A197" t="s" s="4">
        <v>938</v>
      </c>
      <c r="B197" t="s" s="4">
        <v>80</v>
      </c>
      <c r="C197" t="s" s="4">
        <v>823</v>
      </c>
      <c r="D197" t="s" s="4">
        <v>824</v>
      </c>
      <c r="E197" t="s" s="4">
        <v>83</v>
      </c>
      <c r="F197" t="s" s="4">
        <v>561</v>
      </c>
      <c r="G197" t="s" s="4">
        <v>562</v>
      </c>
      <c r="H197" t="s" s="4">
        <v>562</v>
      </c>
      <c r="I197" t="s" s="4">
        <v>86</v>
      </c>
      <c r="J197" t="s" s="4">
        <v>574</v>
      </c>
      <c r="K197" t="s" s="4">
        <v>127</v>
      </c>
      <c r="L197" t="s" s="4">
        <v>128</v>
      </c>
      <c r="M197" t="s" s="4">
        <v>105</v>
      </c>
      <c r="N197" t="s" s="4">
        <v>939</v>
      </c>
      <c r="O197" t="s" s="4">
        <v>92</v>
      </c>
      <c r="P197" t="s" s="4">
        <v>940</v>
      </c>
      <c r="Q197" t="s" s="4">
        <v>92</v>
      </c>
      <c r="R197" t="s" s="4">
        <v>941</v>
      </c>
      <c r="S197" t="s" s="4">
        <v>941</v>
      </c>
      <c r="T197" t="s" s="4">
        <v>941</v>
      </c>
      <c r="U197" t="s" s="4">
        <v>941</v>
      </c>
      <c r="V197" t="s" s="4">
        <v>941</v>
      </c>
      <c r="W197" t="s" s="4">
        <v>941</v>
      </c>
      <c r="X197" t="s" s="4">
        <v>941</v>
      </c>
      <c r="Y197" t="s" s="4">
        <v>941</v>
      </c>
      <c r="Z197" t="s" s="4">
        <v>941</v>
      </c>
      <c r="AA197" t="s" s="4">
        <v>941</v>
      </c>
      <c r="AB197" t="s" s="4">
        <v>941</v>
      </c>
      <c r="AC197" t="s" s="4">
        <v>941</v>
      </c>
      <c r="AD197" t="s" s="4">
        <v>941</v>
      </c>
      <c r="AE197" t="s" s="4">
        <v>95</v>
      </c>
      <c r="AF197" t="s" s="4">
        <v>828</v>
      </c>
      <c r="AG197" t="s" s="4">
        <v>97</v>
      </c>
    </row>
    <row r="198" ht="45.0" customHeight="true">
      <c r="A198" t="s" s="4">
        <v>942</v>
      </c>
      <c r="B198" t="s" s="4">
        <v>80</v>
      </c>
      <c r="C198" t="s" s="4">
        <v>823</v>
      </c>
      <c r="D198" t="s" s="4">
        <v>824</v>
      </c>
      <c r="E198" t="s" s="4">
        <v>83</v>
      </c>
      <c r="F198" t="s" s="4">
        <v>561</v>
      </c>
      <c r="G198" t="s" s="4">
        <v>562</v>
      </c>
      <c r="H198" t="s" s="4">
        <v>562</v>
      </c>
      <c r="I198" t="s" s="4">
        <v>86</v>
      </c>
      <c r="J198" t="s" s="4">
        <v>579</v>
      </c>
      <c r="K198" t="s" s="4">
        <v>580</v>
      </c>
      <c r="L198" t="s" s="4">
        <v>357</v>
      </c>
      <c r="M198" t="s" s="4">
        <v>105</v>
      </c>
      <c r="N198" t="s" s="4">
        <v>939</v>
      </c>
      <c r="O198" t="s" s="4">
        <v>92</v>
      </c>
      <c r="P198" t="s" s="4">
        <v>940</v>
      </c>
      <c r="Q198" t="s" s="4">
        <v>92</v>
      </c>
      <c r="R198" t="s" s="4">
        <v>943</v>
      </c>
      <c r="S198" t="s" s="4">
        <v>943</v>
      </c>
      <c r="T198" t="s" s="4">
        <v>943</v>
      </c>
      <c r="U198" t="s" s="4">
        <v>943</v>
      </c>
      <c r="V198" t="s" s="4">
        <v>943</v>
      </c>
      <c r="W198" t="s" s="4">
        <v>943</v>
      </c>
      <c r="X198" t="s" s="4">
        <v>943</v>
      </c>
      <c r="Y198" t="s" s="4">
        <v>943</v>
      </c>
      <c r="Z198" t="s" s="4">
        <v>943</v>
      </c>
      <c r="AA198" t="s" s="4">
        <v>943</v>
      </c>
      <c r="AB198" t="s" s="4">
        <v>943</v>
      </c>
      <c r="AC198" t="s" s="4">
        <v>943</v>
      </c>
      <c r="AD198" t="s" s="4">
        <v>943</v>
      </c>
      <c r="AE198" t="s" s="4">
        <v>95</v>
      </c>
      <c r="AF198" t="s" s="4">
        <v>828</v>
      </c>
      <c r="AG198" t="s" s="4">
        <v>97</v>
      </c>
    </row>
    <row r="199" ht="45.0" customHeight="true">
      <c r="A199" t="s" s="4">
        <v>944</v>
      </c>
      <c r="B199" t="s" s="4">
        <v>80</v>
      </c>
      <c r="C199" t="s" s="4">
        <v>823</v>
      </c>
      <c r="D199" t="s" s="4">
        <v>824</v>
      </c>
      <c r="E199" t="s" s="4">
        <v>83</v>
      </c>
      <c r="F199" t="s" s="4">
        <v>561</v>
      </c>
      <c r="G199" t="s" s="4">
        <v>562</v>
      </c>
      <c r="H199" t="s" s="4">
        <v>562</v>
      </c>
      <c r="I199" t="s" s="4">
        <v>169</v>
      </c>
      <c r="J199" t="s" s="4">
        <v>583</v>
      </c>
      <c r="K199" t="s" s="4">
        <v>172</v>
      </c>
      <c r="L199" t="s" s="4">
        <v>584</v>
      </c>
      <c r="M199" t="s" s="4">
        <v>90</v>
      </c>
      <c r="N199" t="s" s="4">
        <v>939</v>
      </c>
      <c r="O199" t="s" s="4">
        <v>92</v>
      </c>
      <c r="P199" t="s" s="4">
        <v>940</v>
      </c>
      <c r="Q199" t="s" s="4">
        <v>92</v>
      </c>
      <c r="R199" t="s" s="4">
        <v>945</v>
      </c>
      <c r="S199" t="s" s="4">
        <v>945</v>
      </c>
      <c r="T199" t="s" s="4">
        <v>945</v>
      </c>
      <c r="U199" t="s" s="4">
        <v>945</v>
      </c>
      <c r="V199" t="s" s="4">
        <v>945</v>
      </c>
      <c r="W199" t="s" s="4">
        <v>945</v>
      </c>
      <c r="X199" t="s" s="4">
        <v>945</v>
      </c>
      <c r="Y199" t="s" s="4">
        <v>945</v>
      </c>
      <c r="Z199" t="s" s="4">
        <v>945</v>
      </c>
      <c r="AA199" t="s" s="4">
        <v>945</v>
      </c>
      <c r="AB199" t="s" s="4">
        <v>945</v>
      </c>
      <c r="AC199" t="s" s="4">
        <v>945</v>
      </c>
      <c r="AD199" t="s" s="4">
        <v>945</v>
      </c>
      <c r="AE199" t="s" s="4">
        <v>95</v>
      </c>
      <c r="AF199" t="s" s="4">
        <v>828</v>
      </c>
      <c r="AG199" t="s" s="4">
        <v>97</v>
      </c>
    </row>
    <row r="200" ht="45.0" customHeight="true">
      <c r="A200" t="s" s="4">
        <v>946</v>
      </c>
      <c r="B200" t="s" s="4">
        <v>80</v>
      </c>
      <c r="C200" t="s" s="4">
        <v>823</v>
      </c>
      <c r="D200" t="s" s="4">
        <v>824</v>
      </c>
      <c r="E200" t="s" s="4">
        <v>83</v>
      </c>
      <c r="F200" t="s" s="4">
        <v>561</v>
      </c>
      <c r="G200" t="s" s="4">
        <v>562</v>
      </c>
      <c r="H200" t="s" s="4">
        <v>562</v>
      </c>
      <c r="I200" t="s" s="4">
        <v>169</v>
      </c>
      <c r="J200" t="s" s="4">
        <v>587</v>
      </c>
      <c r="K200" t="s" s="4">
        <v>588</v>
      </c>
      <c r="L200" t="s" s="4">
        <v>589</v>
      </c>
      <c r="M200" t="s" s="4">
        <v>90</v>
      </c>
      <c r="N200" t="s" s="4">
        <v>939</v>
      </c>
      <c r="O200" t="s" s="4">
        <v>92</v>
      </c>
      <c r="P200" t="s" s="4">
        <v>940</v>
      </c>
      <c r="Q200" t="s" s="4">
        <v>92</v>
      </c>
      <c r="R200" t="s" s="4">
        <v>947</v>
      </c>
      <c r="S200" t="s" s="4">
        <v>947</v>
      </c>
      <c r="T200" t="s" s="4">
        <v>947</v>
      </c>
      <c r="U200" t="s" s="4">
        <v>947</v>
      </c>
      <c r="V200" t="s" s="4">
        <v>947</v>
      </c>
      <c r="W200" t="s" s="4">
        <v>947</v>
      </c>
      <c r="X200" t="s" s="4">
        <v>947</v>
      </c>
      <c r="Y200" t="s" s="4">
        <v>947</v>
      </c>
      <c r="Z200" t="s" s="4">
        <v>947</v>
      </c>
      <c r="AA200" t="s" s="4">
        <v>947</v>
      </c>
      <c r="AB200" t="s" s="4">
        <v>947</v>
      </c>
      <c r="AC200" t="s" s="4">
        <v>947</v>
      </c>
      <c r="AD200" t="s" s="4">
        <v>947</v>
      </c>
      <c r="AE200" t="s" s="4">
        <v>95</v>
      </c>
      <c r="AF200" t="s" s="4">
        <v>828</v>
      </c>
      <c r="AG200" t="s" s="4">
        <v>97</v>
      </c>
    </row>
    <row r="201" ht="45.0" customHeight="true">
      <c r="A201" t="s" s="4">
        <v>948</v>
      </c>
      <c r="B201" t="s" s="4">
        <v>80</v>
      </c>
      <c r="C201" t="s" s="4">
        <v>823</v>
      </c>
      <c r="D201" t="s" s="4">
        <v>824</v>
      </c>
      <c r="E201" t="s" s="4">
        <v>83</v>
      </c>
      <c r="F201" t="s" s="4">
        <v>561</v>
      </c>
      <c r="G201" t="s" s="4">
        <v>562</v>
      </c>
      <c r="H201" t="s" s="4">
        <v>562</v>
      </c>
      <c r="I201" t="s" s="4">
        <v>169</v>
      </c>
      <c r="J201" t="s" s="4">
        <v>592</v>
      </c>
      <c r="K201" t="s" s="4">
        <v>235</v>
      </c>
      <c r="L201" t="s" s="4">
        <v>593</v>
      </c>
      <c r="M201" t="s" s="4">
        <v>90</v>
      </c>
      <c r="N201" t="s" s="4">
        <v>939</v>
      </c>
      <c r="O201" t="s" s="4">
        <v>92</v>
      </c>
      <c r="P201" t="s" s="4">
        <v>940</v>
      </c>
      <c r="Q201" t="s" s="4">
        <v>92</v>
      </c>
      <c r="R201" t="s" s="4">
        <v>949</v>
      </c>
      <c r="S201" t="s" s="4">
        <v>949</v>
      </c>
      <c r="T201" t="s" s="4">
        <v>949</v>
      </c>
      <c r="U201" t="s" s="4">
        <v>949</v>
      </c>
      <c r="V201" t="s" s="4">
        <v>949</v>
      </c>
      <c r="W201" t="s" s="4">
        <v>949</v>
      </c>
      <c r="X201" t="s" s="4">
        <v>949</v>
      </c>
      <c r="Y201" t="s" s="4">
        <v>949</v>
      </c>
      <c r="Z201" t="s" s="4">
        <v>949</v>
      </c>
      <c r="AA201" t="s" s="4">
        <v>949</v>
      </c>
      <c r="AB201" t="s" s="4">
        <v>949</v>
      </c>
      <c r="AC201" t="s" s="4">
        <v>949</v>
      </c>
      <c r="AD201" t="s" s="4">
        <v>949</v>
      </c>
      <c r="AE201" t="s" s="4">
        <v>95</v>
      </c>
      <c r="AF201" t="s" s="4">
        <v>828</v>
      </c>
      <c r="AG201" t="s" s="4">
        <v>97</v>
      </c>
    </row>
    <row r="202" ht="45.0" customHeight="true">
      <c r="A202" t="s" s="4">
        <v>950</v>
      </c>
      <c r="B202" t="s" s="4">
        <v>80</v>
      </c>
      <c r="C202" t="s" s="4">
        <v>823</v>
      </c>
      <c r="D202" t="s" s="4">
        <v>824</v>
      </c>
      <c r="E202" t="s" s="4">
        <v>83</v>
      </c>
      <c r="F202" t="s" s="4">
        <v>561</v>
      </c>
      <c r="G202" t="s" s="4">
        <v>562</v>
      </c>
      <c r="H202" t="s" s="4">
        <v>562</v>
      </c>
      <c r="I202" t="s" s="4">
        <v>86</v>
      </c>
      <c r="J202" t="s" s="4">
        <v>329</v>
      </c>
      <c r="K202" t="s" s="4">
        <v>128</v>
      </c>
      <c r="L202" t="s" s="4">
        <v>596</v>
      </c>
      <c r="M202" t="s" s="4">
        <v>105</v>
      </c>
      <c r="N202" t="s" s="4">
        <v>939</v>
      </c>
      <c r="O202" t="s" s="4">
        <v>92</v>
      </c>
      <c r="P202" t="s" s="4">
        <v>940</v>
      </c>
      <c r="Q202" t="s" s="4">
        <v>92</v>
      </c>
      <c r="R202" t="s" s="4">
        <v>951</v>
      </c>
      <c r="S202" t="s" s="4">
        <v>951</v>
      </c>
      <c r="T202" t="s" s="4">
        <v>951</v>
      </c>
      <c r="U202" t="s" s="4">
        <v>951</v>
      </c>
      <c r="V202" t="s" s="4">
        <v>951</v>
      </c>
      <c r="W202" t="s" s="4">
        <v>951</v>
      </c>
      <c r="X202" t="s" s="4">
        <v>951</v>
      </c>
      <c r="Y202" t="s" s="4">
        <v>951</v>
      </c>
      <c r="Z202" t="s" s="4">
        <v>951</v>
      </c>
      <c r="AA202" t="s" s="4">
        <v>951</v>
      </c>
      <c r="AB202" t="s" s="4">
        <v>951</v>
      </c>
      <c r="AC202" t="s" s="4">
        <v>951</v>
      </c>
      <c r="AD202" t="s" s="4">
        <v>951</v>
      </c>
      <c r="AE202" t="s" s="4">
        <v>95</v>
      </c>
      <c r="AF202" t="s" s="4">
        <v>828</v>
      </c>
      <c r="AG202" t="s" s="4">
        <v>97</v>
      </c>
    </row>
    <row r="203" ht="45.0" customHeight="true">
      <c r="A203" t="s" s="4">
        <v>952</v>
      </c>
      <c r="B203" t="s" s="4">
        <v>80</v>
      </c>
      <c r="C203" t="s" s="4">
        <v>823</v>
      </c>
      <c r="D203" t="s" s="4">
        <v>824</v>
      </c>
      <c r="E203" t="s" s="4">
        <v>83</v>
      </c>
      <c r="F203" t="s" s="4">
        <v>561</v>
      </c>
      <c r="G203" t="s" s="4">
        <v>562</v>
      </c>
      <c r="H203" t="s" s="4">
        <v>562</v>
      </c>
      <c r="I203" t="s" s="4">
        <v>169</v>
      </c>
      <c r="J203" t="s" s="4">
        <v>599</v>
      </c>
      <c r="K203" t="s" s="4">
        <v>420</v>
      </c>
      <c r="L203" t="s" s="4">
        <v>600</v>
      </c>
      <c r="M203" t="s" s="4">
        <v>90</v>
      </c>
      <c r="N203" t="s" s="4">
        <v>953</v>
      </c>
      <c r="O203" t="s" s="4">
        <v>92</v>
      </c>
      <c r="P203" t="s" s="4">
        <v>954</v>
      </c>
      <c r="Q203" t="s" s="4">
        <v>92</v>
      </c>
      <c r="R203" t="s" s="4">
        <v>955</v>
      </c>
      <c r="S203" t="s" s="4">
        <v>955</v>
      </c>
      <c r="T203" t="s" s="4">
        <v>955</v>
      </c>
      <c r="U203" t="s" s="4">
        <v>955</v>
      </c>
      <c r="V203" t="s" s="4">
        <v>955</v>
      </c>
      <c r="W203" t="s" s="4">
        <v>955</v>
      </c>
      <c r="X203" t="s" s="4">
        <v>955</v>
      </c>
      <c r="Y203" t="s" s="4">
        <v>955</v>
      </c>
      <c r="Z203" t="s" s="4">
        <v>955</v>
      </c>
      <c r="AA203" t="s" s="4">
        <v>955</v>
      </c>
      <c r="AB203" t="s" s="4">
        <v>955</v>
      </c>
      <c r="AC203" t="s" s="4">
        <v>955</v>
      </c>
      <c r="AD203" t="s" s="4">
        <v>955</v>
      </c>
      <c r="AE203" t="s" s="4">
        <v>95</v>
      </c>
      <c r="AF203" t="s" s="4">
        <v>828</v>
      </c>
      <c r="AG203" t="s" s="4">
        <v>97</v>
      </c>
    </row>
    <row r="204" ht="45.0" customHeight="true">
      <c r="A204" t="s" s="4">
        <v>956</v>
      </c>
      <c r="B204" t="s" s="4">
        <v>80</v>
      </c>
      <c r="C204" t="s" s="4">
        <v>823</v>
      </c>
      <c r="D204" t="s" s="4">
        <v>824</v>
      </c>
      <c r="E204" t="s" s="4">
        <v>83</v>
      </c>
      <c r="F204" t="s" s="4">
        <v>561</v>
      </c>
      <c r="G204" t="s" s="4">
        <v>562</v>
      </c>
      <c r="H204" t="s" s="4">
        <v>562</v>
      </c>
      <c r="I204" t="s" s="4">
        <v>605</v>
      </c>
      <c r="J204" t="s" s="4">
        <v>606</v>
      </c>
      <c r="K204" t="s" s="4">
        <v>220</v>
      </c>
      <c r="L204" t="s" s="4">
        <v>607</v>
      </c>
      <c r="M204" t="s" s="4">
        <v>105</v>
      </c>
      <c r="N204" t="s" s="4">
        <v>953</v>
      </c>
      <c r="O204" t="s" s="4">
        <v>92</v>
      </c>
      <c r="P204" t="s" s="4">
        <v>954</v>
      </c>
      <c r="Q204" t="s" s="4">
        <v>92</v>
      </c>
      <c r="R204" t="s" s="4">
        <v>957</v>
      </c>
      <c r="S204" t="s" s="4">
        <v>957</v>
      </c>
      <c r="T204" t="s" s="4">
        <v>957</v>
      </c>
      <c r="U204" t="s" s="4">
        <v>957</v>
      </c>
      <c r="V204" t="s" s="4">
        <v>957</v>
      </c>
      <c r="W204" t="s" s="4">
        <v>957</v>
      </c>
      <c r="X204" t="s" s="4">
        <v>957</v>
      </c>
      <c r="Y204" t="s" s="4">
        <v>957</v>
      </c>
      <c r="Z204" t="s" s="4">
        <v>957</v>
      </c>
      <c r="AA204" t="s" s="4">
        <v>957</v>
      </c>
      <c r="AB204" t="s" s="4">
        <v>957</v>
      </c>
      <c r="AC204" t="s" s="4">
        <v>957</v>
      </c>
      <c r="AD204" t="s" s="4">
        <v>957</v>
      </c>
      <c r="AE204" t="s" s="4">
        <v>95</v>
      </c>
      <c r="AF204" t="s" s="4">
        <v>828</v>
      </c>
      <c r="AG204" t="s" s="4">
        <v>97</v>
      </c>
    </row>
    <row r="205" ht="45.0" customHeight="true">
      <c r="A205" t="s" s="4">
        <v>958</v>
      </c>
      <c r="B205" t="s" s="4">
        <v>80</v>
      </c>
      <c r="C205" t="s" s="4">
        <v>823</v>
      </c>
      <c r="D205" t="s" s="4">
        <v>824</v>
      </c>
      <c r="E205" t="s" s="4">
        <v>83</v>
      </c>
      <c r="F205" t="s" s="4">
        <v>561</v>
      </c>
      <c r="G205" t="s" s="4">
        <v>562</v>
      </c>
      <c r="H205" t="s" s="4">
        <v>562</v>
      </c>
      <c r="I205" t="s" s="4">
        <v>169</v>
      </c>
      <c r="J205" t="s" s="4">
        <v>610</v>
      </c>
      <c r="K205" t="s" s="4">
        <v>408</v>
      </c>
      <c r="L205" t="s" s="4">
        <v>415</v>
      </c>
      <c r="M205" t="s" s="4">
        <v>105</v>
      </c>
      <c r="N205" t="s" s="4">
        <v>959</v>
      </c>
      <c r="O205" t="s" s="4">
        <v>92</v>
      </c>
      <c r="P205" t="s" s="4">
        <v>960</v>
      </c>
      <c r="Q205" t="s" s="4">
        <v>92</v>
      </c>
      <c r="R205" t="s" s="4">
        <v>961</v>
      </c>
      <c r="S205" t="s" s="4">
        <v>961</v>
      </c>
      <c r="T205" t="s" s="4">
        <v>961</v>
      </c>
      <c r="U205" t="s" s="4">
        <v>961</v>
      </c>
      <c r="V205" t="s" s="4">
        <v>961</v>
      </c>
      <c r="W205" t="s" s="4">
        <v>961</v>
      </c>
      <c r="X205" t="s" s="4">
        <v>961</v>
      </c>
      <c r="Y205" t="s" s="4">
        <v>961</v>
      </c>
      <c r="Z205" t="s" s="4">
        <v>961</v>
      </c>
      <c r="AA205" t="s" s="4">
        <v>961</v>
      </c>
      <c r="AB205" t="s" s="4">
        <v>961</v>
      </c>
      <c r="AC205" t="s" s="4">
        <v>961</v>
      </c>
      <c r="AD205" t="s" s="4">
        <v>961</v>
      </c>
      <c r="AE205" t="s" s="4">
        <v>95</v>
      </c>
      <c r="AF205" t="s" s="4">
        <v>828</v>
      </c>
      <c r="AG205" t="s" s="4">
        <v>97</v>
      </c>
    </row>
    <row r="206" ht="45.0" customHeight="true">
      <c r="A206" t="s" s="4">
        <v>962</v>
      </c>
      <c r="B206" t="s" s="4">
        <v>80</v>
      </c>
      <c r="C206" t="s" s="4">
        <v>823</v>
      </c>
      <c r="D206" t="s" s="4">
        <v>824</v>
      </c>
      <c r="E206" t="s" s="4">
        <v>83</v>
      </c>
      <c r="F206" t="s" s="4">
        <v>561</v>
      </c>
      <c r="G206" t="s" s="4">
        <v>562</v>
      </c>
      <c r="H206" t="s" s="4">
        <v>562</v>
      </c>
      <c r="I206" t="s" s="4">
        <v>169</v>
      </c>
      <c r="J206" t="s" s="4">
        <v>319</v>
      </c>
      <c r="K206" t="s" s="4">
        <v>320</v>
      </c>
      <c r="L206" t="s" s="4">
        <v>615</v>
      </c>
      <c r="M206" t="s" s="4">
        <v>105</v>
      </c>
      <c r="N206" t="s" s="4">
        <v>959</v>
      </c>
      <c r="O206" t="s" s="4">
        <v>92</v>
      </c>
      <c r="P206" t="s" s="4">
        <v>960</v>
      </c>
      <c r="Q206" t="s" s="4">
        <v>92</v>
      </c>
      <c r="R206" t="s" s="4">
        <v>963</v>
      </c>
      <c r="S206" t="s" s="4">
        <v>963</v>
      </c>
      <c r="T206" t="s" s="4">
        <v>963</v>
      </c>
      <c r="U206" t="s" s="4">
        <v>963</v>
      </c>
      <c r="V206" t="s" s="4">
        <v>963</v>
      </c>
      <c r="W206" t="s" s="4">
        <v>963</v>
      </c>
      <c r="X206" t="s" s="4">
        <v>963</v>
      </c>
      <c r="Y206" t="s" s="4">
        <v>963</v>
      </c>
      <c r="Z206" t="s" s="4">
        <v>963</v>
      </c>
      <c r="AA206" t="s" s="4">
        <v>963</v>
      </c>
      <c r="AB206" t="s" s="4">
        <v>963</v>
      </c>
      <c r="AC206" t="s" s="4">
        <v>963</v>
      </c>
      <c r="AD206" t="s" s="4">
        <v>963</v>
      </c>
      <c r="AE206" t="s" s="4">
        <v>95</v>
      </c>
      <c r="AF206" t="s" s="4">
        <v>828</v>
      </c>
      <c r="AG206" t="s" s="4">
        <v>97</v>
      </c>
    </row>
    <row r="207" ht="45.0" customHeight="true">
      <c r="A207" t="s" s="4">
        <v>964</v>
      </c>
      <c r="B207" t="s" s="4">
        <v>80</v>
      </c>
      <c r="C207" t="s" s="4">
        <v>823</v>
      </c>
      <c r="D207" t="s" s="4">
        <v>824</v>
      </c>
      <c r="E207" t="s" s="4">
        <v>83</v>
      </c>
      <c r="F207" t="s" s="4">
        <v>561</v>
      </c>
      <c r="G207" t="s" s="4">
        <v>562</v>
      </c>
      <c r="H207" t="s" s="4">
        <v>562</v>
      </c>
      <c r="I207" t="s" s="4">
        <v>169</v>
      </c>
      <c r="J207" t="s" s="4">
        <v>618</v>
      </c>
      <c r="K207" t="s" s="4">
        <v>220</v>
      </c>
      <c r="L207" t="s" s="4">
        <v>619</v>
      </c>
      <c r="M207" t="s" s="4">
        <v>105</v>
      </c>
      <c r="N207" t="s" s="4">
        <v>959</v>
      </c>
      <c r="O207" t="s" s="4">
        <v>92</v>
      </c>
      <c r="P207" t="s" s="4">
        <v>960</v>
      </c>
      <c r="Q207" t="s" s="4">
        <v>92</v>
      </c>
      <c r="R207" t="s" s="4">
        <v>965</v>
      </c>
      <c r="S207" t="s" s="4">
        <v>965</v>
      </c>
      <c r="T207" t="s" s="4">
        <v>965</v>
      </c>
      <c r="U207" t="s" s="4">
        <v>965</v>
      </c>
      <c r="V207" t="s" s="4">
        <v>965</v>
      </c>
      <c r="W207" t="s" s="4">
        <v>965</v>
      </c>
      <c r="X207" t="s" s="4">
        <v>965</v>
      </c>
      <c r="Y207" t="s" s="4">
        <v>965</v>
      </c>
      <c r="Z207" t="s" s="4">
        <v>965</v>
      </c>
      <c r="AA207" t="s" s="4">
        <v>965</v>
      </c>
      <c r="AB207" t="s" s="4">
        <v>965</v>
      </c>
      <c r="AC207" t="s" s="4">
        <v>965</v>
      </c>
      <c r="AD207" t="s" s="4">
        <v>965</v>
      </c>
      <c r="AE207" t="s" s="4">
        <v>95</v>
      </c>
      <c r="AF207" t="s" s="4">
        <v>828</v>
      </c>
      <c r="AG207" t="s" s="4">
        <v>97</v>
      </c>
    </row>
    <row r="208" ht="45.0" customHeight="true">
      <c r="A208" t="s" s="4">
        <v>966</v>
      </c>
      <c r="B208" t="s" s="4">
        <v>80</v>
      </c>
      <c r="C208" t="s" s="4">
        <v>823</v>
      </c>
      <c r="D208" t="s" s="4">
        <v>824</v>
      </c>
      <c r="E208" t="s" s="4">
        <v>83</v>
      </c>
      <c r="F208" t="s" s="4">
        <v>561</v>
      </c>
      <c r="G208" t="s" s="4">
        <v>562</v>
      </c>
      <c r="H208" t="s" s="4">
        <v>562</v>
      </c>
      <c r="I208" t="s" s="4">
        <v>605</v>
      </c>
      <c r="J208" t="s" s="4">
        <v>463</v>
      </c>
      <c r="K208" t="s" s="4">
        <v>622</v>
      </c>
      <c r="L208" t="s" s="4">
        <v>623</v>
      </c>
      <c r="M208" t="s" s="4">
        <v>90</v>
      </c>
      <c r="N208" t="s" s="4">
        <v>959</v>
      </c>
      <c r="O208" t="s" s="4">
        <v>92</v>
      </c>
      <c r="P208" t="s" s="4">
        <v>960</v>
      </c>
      <c r="Q208" t="s" s="4">
        <v>92</v>
      </c>
      <c r="R208" t="s" s="4">
        <v>967</v>
      </c>
      <c r="S208" t="s" s="4">
        <v>967</v>
      </c>
      <c r="T208" t="s" s="4">
        <v>967</v>
      </c>
      <c r="U208" t="s" s="4">
        <v>967</v>
      </c>
      <c r="V208" t="s" s="4">
        <v>967</v>
      </c>
      <c r="W208" t="s" s="4">
        <v>967</v>
      </c>
      <c r="X208" t="s" s="4">
        <v>967</v>
      </c>
      <c r="Y208" t="s" s="4">
        <v>967</v>
      </c>
      <c r="Z208" t="s" s="4">
        <v>967</v>
      </c>
      <c r="AA208" t="s" s="4">
        <v>967</v>
      </c>
      <c r="AB208" t="s" s="4">
        <v>967</v>
      </c>
      <c r="AC208" t="s" s="4">
        <v>967</v>
      </c>
      <c r="AD208" t="s" s="4">
        <v>967</v>
      </c>
      <c r="AE208" t="s" s="4">
        <v>95</v>
      </c>
      <c r="AF208" t="s" s="4">
        <v>828</v>
      </c>
      <c r="AG208" t="s" s="4">
        <v>97</v>
      </c>
    </row>
    <row r="209" ht="45.0" customHeight="true">
      <c r="A209" t="s" s="4">
        <v>968</v>
      </c>
      <c r="B209" t="s" s="4">
        <v>80</v>
      </c>
      <c r="C209" t="s" s="4">
        <v>823</v>
      </c>
      <c r="D209" t="s" s="4">
        <v>824</v>
      </c>
      <c r="E209" t="s" s="4">
        <v>83</v>
      </c>
      <c r="F209" t="s" s="4">
        <v>561</v>
      </c>
      <c r="G209" t="s" s="4">
        <v>562</v>
      </c>
      <c r="H209" t="s" s="4">
        <v>562</v>
      </c>
      <c r="I209" t="s" s="4">
        <v>605</v>
      </c>
      <c r="J209" t="s" s="4">
        <v>626</v>
      </c>
      <c r="K209" t="s" s="4">
        <v>220</v>
      </c>
      <c r="L209" t="s" s="4">
        <v>607</v>
      </c>
      <c r="M209" t="s" s="4">
        <v>105</v>
      </c>
      <c r="N209" t="s" s="4">
        <v>959</v>
      </c>
      <c r="O209" t="s" s="4">
        <v>92</v>
      </c>
      <c r="P209" t="s" s="4">
        <v>960</v>
      </c>
      <c r="Q209" t="s" s="4">
        <v>92</v>
      </c>
      <c r="R209" t="s" s="4">
        <v>969</v>
      </c>
      <c r="S209" t="s" s="4">
        <v>969</v>
      </c>
      <c r="T209" t="s" s="4">
        <v>969</v>
      </c>
      <c r="U209" t="s" s="4">
        <v>969</v>
      </c>
      <c r="V209" t="s" s="4">
        <v>969</v>
      </c>
      <c r="W209" t="s" s="4">
        <v>969</v>
      </c>
      <c r="X209" t="s" s="4">
        <v>969</v>
      </c>
      <c r="Y209" t="s" s="4">
        <v>969</v>
      </c>
      <c r="Z209" t="s" s="4">
        <v>969</v>
      </c>
      <c r="AA209" t="s" s="4">
        <v>969</v>
      </c>
      <c r="AB209" t="s" s="4">
        <v>969</v>
      </c>
      <c r="AC209" t="s" s="4">
        <v>969</v>
      </c>
      <c r="AD209" t="s" s="4">
        <v>969</v>
      </c>
      <c r="AE209" t="s" s="4">
        <v>95</v>
      </c>
      <c r="AF209" t="s" s="4">
        <v>828</v>
      </c>
      <c r="AG209" t="s" s="4">
        <v>97</v>
      </c>
    </row>
    <row r="210" ht="45.0" customHeight="true">
      <c r="A210" t="s" s="4">
        <v>970</v>
      </c>
      <c r="B210" t="s" s="4">
        <v>80</v>
      </c>
      <c r="C210" t="s" s="4">
        <v>823</v>
      </c>
      <c r="D210" t="s" s="4">
        <v>824</v>
      </c>
      <c r="E210" t="s" s="4">
        <v>83</v>
      </c>
      <c r="F210" t="s" s="4">
        <v>561</v>
      </c>
      <c r="G210" t="s" s="4">
        <v>562</v>
      </c>
      <c r="H210" t="s" s="4">
        <v>562</v>
      </c>
      <c r="I210" t="s" s="4">
        <v>86</v>
      </c>
      <c r="J210" t="s" s="4">
        <v>629</v>
      </c>
      <c r="K210" t="s" s="4">
        <v>630</v>
      </c>
      <c r="L210" t="s" s="4">
        <v>631</v>
      </c>
      <c r="M210" t="s" s="4">
        <v>105</v>
      </c>
      <c r="N210" t="s" s="4">
        <v>933</v>
      </c>
      <c r="O210" t="s" s="4">
        <v>92</v>
      </c>
      <c r="P210" t="s" s="4">
        <v>934</v>
      </c>
      <c r="Q210" t="s" s="4">
        <v>92</v>
      </c>
      <c r="R210" t="s" s="4">
        <v>971</v>
      </c>
      <c r="S210" t="s" s="4">
        <v>971</v>
      </c>
      <c r="T210" t="s" s="4">
        <v>971</v>
      </c>
      <c r="U210" t="s" s="4">
        <v>971</v>
      </c>
      <c r="V210" t="s" s="4">
        <v>971</v>
      </c>
      <c r="W210" t="s" s="4">
        <v>971</v>
      </c>
      <c r="X210" t="s" s="4">
        <v>971</v>
      </c>
      <c r="Y210" t="s" s="4">
        <v>971</v>
      </c>
      <c r="Z210" t="s" s="4">
        <v>971</v>
      </c>
      <c r="AA210" t="s" s="4">
        <v>971</v>
      </c>
      <c r="AB210" t="s" s="4">
        <v>971</v>
      </c>
      <c r="AC210" t="s" s="4">
        <v>971</v>
      </c>
      <c r="AD210" t="s" s="4">
        <v>971</v>
      </c>
      <c r="AE210" t="s" s="4">
        <v>95</v>
      </c>
      <c r="AF210" t="s" s="4">
        <v>828</v>
      </c>
      <c r="AG210" t="s" s="4">
        <v>97</v>
      </c>
    </row>
    <row r="211" ht="45.0" customHeight="true">
      <c r="A211" t="s" s="4">
        <v>972</v>
      </c>
      <c r="B211" t="s" s="4">
        <v>80</v>
      </c>
      <c r="C211" t="s" s="4">
        <v>823</v>
      </c>
      <c r="D211" t="s" s="4">
        <v>824</v>
      </c>
      <c r="E211" t="s" s="4">
        <v>83</v>
      </c>
      <c r="F211" t="s" s="4">
        <v>561</v>
      </c>
      <c r="G211" t="s" s="4">
        <v>562</v>
      </c>
      <c r="H211" t="s" s="4">
        <v>562</v>
      </c>
      <c r="I211" t="s" s="4">
        <v>86</v>
      </c>
      <c r="J211" t="s" s="4">
        <v>283</v>
      </c>
      <c r="K211" t="s" s="4">
        <v>634</v>
      </c>
      <c r="L211" t="s" s="4">
        <v>635</v>
      </c>
      <c r="M211" t="s" s="4">
        <v>105</v>
      </c>
      <c r="N211" t="s" s="4">
        <v>933</v>
      </c>
      <c r="O211" t="s" s="4">
        <v>92</v>
      </c>
      <c r="P211" t="s" s="4">
        <v>934</v>
      </c>
      <c r="Q211" t="s" s="4">
        <v>92</v>
      </c>
      <c r="R211" t="s" s="4">
        <v>973</v>
      </c>
      <c r="S211" t="s" s="4">
        <v>973</v>
      </c>
      <c r="T211" t="s" s="4">
        <v>973</v>
      </c>
      <c r="U211" t="s" s="4">
        <v>973</v>
      </c>
      <c r="V211" t="s" s="4">
        <v>973</v>
      </c>
      <c r="W211" t="s" s="4">
        <v>973</v>
      </c>
      <c r="X211" t="s" s="4">
        <v>973</v>
      </c>
      <c r="Y211" t="s" s="4">
        <v>973</v>
      </c>
      <c r="Z211" t="s" s="4">
        <v>973</v>
      </c>
      <c r="AA211" t="s" s="4">
        <v>973</v>
      </c>
      <c r="AB211" t="s" s="4">
        <v>973</v>
      </c>
      <c r="AC211" t="s" s="4">
        <v>973</v>
      </c>
      <c r="AD211" t="s" s="4">
        <v>973</v>
      </c>
      <c r="AE211" t="s" s="4">
        <v>95</v>
      </c>
      <c r="AF211" t="s" s="4">
        <v>828</v>
      </c>
      <c r="AG211" t="s" s="4">
        <v>97</v>
      </c>
    </row>
    <row r="212" ht="45.0" customHeight="true">
      <c r="A212" t="s" s="4">
        <v>974</v>
      </c>
      <c r="B212" t="s" s="4">
        <v>80</v>
      </c>
      <c r="C212" t="s" s="4">
        <v>823</v>
      </c>
      <c r="D212" t="s" s="4">
        <v>824</v>
      </c>
      <c r="E212" t="s" s="4">
        <v>83</v>
      </c>
      <c r="F212" t="s" s="4">
        <v>561</v>
      </c>
      <c r="G212" t="s" s="4">
        <v>562</v>
      </c>
      <c r="H212" t="s" s="4">
        <v>562</v>
      </c>
      <c r="I212" t="s" s="4">
        <v>86</v>
      </c>
      <c r="J212" t="s" s="4">
        <v>638</v>
      </c>
      <c r="K212" t="s" s="4">
        <v>320</v>
      </c>
      <c r="L212" t="s" s="4">
        <v>321</v>
      </c>
      <c r="M212" t="s" s="4">
        <v>105</v>
      </c>
      <c r="N212" t="s" s="4">
        <v>933</v>
      </c>
      <c r="O212" t="s" s="4">
        <v>92</v>
      </c>
      <c r="P212" t="s" s="4">
        <v>934</v>
      </c>
      <c r="Q212" t="s" s="4">
        <v>92</v>
      </c>
      <c r="R212" t="s" s="4">
        <v>975</v>
      </c>
      <c r="S212" t="s" s="4">
        <v>975</v>
      </c>
      <c r="T212" t="s" s="4">
        <v>975</v>
      </c>
      <c r="U212" t="s" s="4">
        <v>975</v>
      </c>
      <c r="V212" t="s" s="4">
        <v>975</v>
      </c>
      <c r="W212" t="s" s="4">
        <v>975</v>
      </c>
      <c r="X212" t="s" s="4">
        <v>975</v>
      </c>
      <c r="Y212" t="s" s="4">
        <v>975</v>
      </c>
      <c r="Z212" t="s" s="4">
        <v>975</v>
      </c>
      <c r="AA212" t="s" s="4">
        <v>975</v>
      </c>
      <c r="AB212" t="s" s="4">
        <v>975</v>
      </c>
      <c r="AC212" t="s" s="4">
        <v>975</v>
      </c>
      <c r="AD212" t="s" s="4">
        <v>975</v>
      </c>
      <c r="AE212" t="s" s="4">
        <v>95</v>
      </c>
      <c r="AF212" t="s" s="4">
        <v>828</v>
      </c>
      <c r="AG212" t="s" s="4">
        <v>97</v>
      </c>
    </row>
    <row r="213" ht="45.0" customHeight="true">
      <c r="A213" t="s" s="4">
        <v>976</v>
      </c>
      <c r="B213" t="s" s="4">
        <v>80</v>
      </c>
      <c r="C213" t="s" s="4">
        <v>823</v>
      </c>
      <c r="D213" t="s" s="4">
        <v>824</v>
      </c>
      <c r="E213" t="s" s="4">
        <v>83</v>
      </c>
      <c r="F213" t="s" s="4">
        <v>561</v>
      </c>
      <c r="G213" t="s" s="4">
        <v>562</v>
      </c>
      <c r="H213" t="s" s="4">
        <v>562</v>
      </c>
      <c r="I213" t="s" s="4">
        <v>169</v>
      </c>
      <c r="J213" t="s" s="4">
        <v>641</v>
      </c>
      <c r="K213" t="s" s="4">
        <v>88</v>
      </c>
      <c r="L213" t="s" s="4">
        <v>642</v>
      </c>
      <c r="M213" t="s" s="4">
        <v>105</v>
      </c>
      <c r="N213" t="s" s="4">
        <v>933</v>
      </c>
      <c r="O213" t="s" s="4">
        <v>92</v>
      </c>
      <c r="P213" t="s" s="4">
        <v>934</v>
      </c>
      <c r="Q213" t="s" s="4">
        <v>92</v>
      </c>
      <c r="R213" t="s" s="4">
        <v>977</v>
      </c>
      <c r="S213" t="s" s="4">
        <v>977</v>
      </c>
      <c r="T213" t="s" s="4">
        <v>977</v>
      </c>
      <c r="U213" t="s" s="4">
        <v>977</v>
      </c>
      <c r="V213" t="s" s="4">
        <v>977</v>
      </c>
      <c r="W213" t="s" s="4">
        <v>977</v>
      </c>
      <c r="X213" t="s" s="4">
        <v>977</v>
      </c>
      <c r="Y213" t="s" s="4">
        <v>977</v>
      </c>
      <c r="Z213" t="s" s="4">
        <v>977</v>
      </c>
      <c r="AA213" t="s" s="4">
        <v>977</v>
      </c>
      <c r="AB213" t="s" s="4">
        <v>977</v>
      </c>
      <c r="AC213" t="s" s="4">
        <v>977</v>
      </c>
      <c r="AD213" t="s" s="4">
        <v>977</v>
      </c>
      <c r="AE213" t="s" s="4">
        <v>95</v>
      </c>
      <c r="AF213" t="s" s="4">
        <v>828</v>
      </c>
      <c r="AG213" t="s" s="4">
        <v>97</v>
      </c>
    </row>
    <row r="214" ht="45.0" customHeight="true">
      <c r="A214" t="s" s="4">
        <v>978</v>
      </c>
      <c r="B214" t="s" s="4">
        <v>80</v>
      </c>
      <c r="C214" t="s" s="4">
        <v>823</v>
      </c>
      <c r="D214" t="s" s="4">
        <v>824</v>
      </c>
      <c r="E214" t="s" s="4">
        <v>83</v>
      </c>
      <c r="F214" t="s" s="4">
        <v>561</v>
      </c>
      <c r="G214" t="s" s="4">
        <v>562</v>
      </c>
      <c r="H214" t="s" s="4">
        <v>562</v>
      </c>
      <c r="I214" t="s" s="4">
        <v>169</v>
      </c>
      <c r="J214" t="s" s="4">
        <v>645</v>
      </c>
      <c r="K214" t="s" s="4">
        <v>320</v>
      </c>
      <c r="L214" t="s" s="4">
        <v>493</v>
      </c>
      <c r="M214" t="s" s="4">
        <v>90</v>
      </c>
      <c r="N214" t="s" s="4">
        <v>933</v>
      </c>
      <c r="O214" t="s" s="4">
        <v>92</v>
      </c>
      <c r="P214" t="s" s="4">
        <v>934</v>
      </c>
      <c r="Q214" t="s" s="4">
        <v>92</v>
      </c>
      <c r="R214" t="s" s="4">
        <v>979</v>
      </c>
      <c r="S214" t="s" s="4">
        <v>979</v>
      </c>
      <c r="T214" t="s" s="4">
        <v>979</v>
      </c>
      <c r="U214" t="s" s="4">
        <v>979</v>
      </c>
      <c r="V214" t="s" s="4">
        <v>979</v>
      </c>
      <c r="W214" t="s" s="4">
        <v>979</v>
      </c>
      <c r="X214" t="s" s="4">
        <v>979</v>
      </c>
      <c r="Y214" t="s" s="4">
        <v>979</v>
      </c>
      <c r="Z214" t="s" s="4">
        <v>979</v>
      </c>
      <c r="AA214" t="s" s="4">
        <v>979</v>
      </c>
      <c r="AB214" t="s" s="4">
        <v>979</v>
      </c>
      <c r="AC214" t="s" s="4">
        <v>979</v>
      </c>
      <c r="AD214" t="s" s="4">
        <v>979</v>
      </c>
      <c r="AE214" t="s" s="4">
        <v>95</v>
      </c>
      <c r="AF214" t="s" s="4">
        <v>828</v>
      </c>
      <c r="AG214" t="s" s="4">
        <v>97</v>
      </c>
    </row>
    <row r="215" ht="45.0" customHeight="true">
      <c r="A215" t="s" s="4">
        <v>980</v>
      </c>
      <c r="B215" t="s" s="4">
        <v>80</v>
      </c>
      <c r="C215" t="s" s="4">
        <v>823</v>
      </c>
      <c r="D215" t="s" s="4">
        <v>824</v>
      </c>
      <c r="E215" t="s" s="4">
        <v>83</v>
      </c>
      <c r="F215" t="s" s="4">
        <v>561</v>
      </c>
      <c r="G215" t="s" s="4">
        <v>562</v>
      </c>
      <c r="H215" t="s" s="4">
        <v>562</v>
      </c>
      <c r="I215" t="s" s="4">
        <v>169</v>
      </c>
      <c r="J215" t="s" s="4">
        <v>648</v>
      </c>
      <c r="K215" t="s" s="4">
        <v>439</v>
      </c>
      <c r="L215" t="s" s="4">
        <v>588</v>
      </c>
      <c r="M215" t="s" s="4">
        <v>105</v>
      </c>
      <c r="N215" t="s" s="4">
        <v>933</v>
      </c>
      <c r="O215" t="s" s="4">
        <v>92</v>
      </c>
      <c r="P215" t="s" s="4">
        <v>934</v>
      </c>
      <c r="Q215" t="s" s="4">
        <v>92</v>
      </c>
      <c r="R215" t="s" s="4">
        <v>981</v>
      </c>
      <c r="S215" t="s" s="4">
        <v>981</v>
      </c>
      <c r="T215" t="s" s="4">
        <v>981</v>
      </c>
      <c r="U215" t="s" s="4">
        <v>981</v>
      </c>
      <c r="V215" t="s" s="4">
        <v>981</v>
      </c>
      <c r="W215" t="s" s="4">
        <v>981</v>
      </c>
      <c r="X215" t="s" s="4">
        <v>981</v>
      </c>
      <c r="Y215" t="s" s="4">
        <v>981</v>
      </c>
      <c r="Z215" t="s" s="4">
        <v>981</v>
      </c>
      <c r="AA215" t="s" s="4">
        <v>981</v>
      </c>
      <c r="AB215" t="s" s="4">
        <v>981</v>
      </c>
      <c r="AC215" t="s" s="4">
        <v>981</v>
      </c>
      <c r="AD215" t="s" s="4">
        <v>981</v>
      </c>
      <c r="AE215" t="s" s="4">
        <v>95</v>
      </c>
      <c r="AF215" t="s" s="4">
        <v>828</v>
      </c>
      <c r="AG215" t="s" s="4">
        <v>97</v>
      </c>
    </row>
    <row r="216" ht="45.0" customHeight="true">
      <c r="A216" t="s" s="4">
        <v>982</v>
      </c>
      <c r="B216" t="s" s="4">
        <v>80</v>
      </c>
      <c r="C216" t="s" s="4">
        <v>823</v>
      </c>
      <c r="D216" t="s" s="4">
        <v>824</v>
      </c>
      <c r="E216" t="s" s="4">
        <v>83</v>
      </c>
      <c r="F216" t="s" s="4">
        <v>561</v>
      </c>
      <c r="G216" t="s" s="4">
        <v>562</v>
      </c>
      <c r="H216" t="s" s="4">
        <v>562</v>
      </c>
      <c r="I216" t="s" s="4">
        <v>86</v>
      </c>
      <c r="J216" t="s" s="4">
        <v>651</v>
      </c>
      <c r="K216" t="s" s="4">
        <v>326</v>
      </c>
      <c r="L216" t="s" s="4">
        <v>652</v>
      </c>
      <c r="M216" t="s" s="4">
        <v>105</v>
      </c>
      <c r="N216" t="s" s="4">
        <v>933</v>
      </c>
      <c r="O216" t="s" s="4">
        <v>92</v>
      </c>
      <c r="P216" t="s" s="4">
        <v>934</v>
      </c>
      <c r="Q216" t="s" s="4">
        <v>92</v>
      </c>
      <c r="R216" t="s" s="4">
        <v>983</v>
      </c>
      <c r="S216" t="s" s="4">
        <v>983</v>
      </c>
      <c r="T216" t="s" s="4">
        <v>983</v>
      </c>
      <c r="U216" t="s" s="4">
        <v>983</v>
      </c>
      <c r="V216" t="s" s="4">
        <v>983</v>
      </c>
      <c r="W216" t="s" s="4">
        <v>983</v>
      </c>
      <c r="X216" t="s" s="4">
        <v>983</v>
      </c>
      <c r="Y216" t="s" s="4">
        <v>983</v>
      </c>
      <c r="Z216" t="s" s="4">
        <v>983</v>
      </c>
      <c r="AA216" t="s" s="4">
        <v>983</v>
      </c>
      <c r="AB216" t="s" s="4">
        <v>983</v>
      </c>
      <c r="AC216" t="s" s="4">
        <v>983</v>
      </c>
      <c r="AD216" t="s" s="4">
        <v>983</v>
      </c>
      <c r="AE216" t="s" s="4">
        <v>95</v>
      </c>
      <c r="AF216" t="s" s="4">
        <v>828</v>
      </c>
      <c r="AG216" t="s" s="4">
        <v>97</v>
      </c>
    </row>
    <row r="217" ht="45.0" customHeight="true">
      <c r="A217" t="s" s="4">
        <v>984</v>
      </c>
      <c r="B217" t="s" s="4">
        <v>80</v>
      </c>
      <c r="C217" t="s" s="4">
        <v>823</v>
      </c>
      <c r="D217" t="s" s="4">
        <v>824</v>
      </c>
      <c r="E217" t="s" s="4">
        <v>83</v>
      </c>
      <c r="F217" t="s" s="4">
        <v>561</v>
      </c>
      <c r="G217" t="s" s="4">
        <v>562</v>
      </c>
      <c r="H217" t="s" s="4">
        <v>562</v>
      </c>
      <c r="I217" t="s" s="4">
        <v>182</v>
      </c>
      <c r="J217" t="s" s="4">
        <v>146</v>
      </c>
      <c r="K217" t="s" s="4">
        <v>655</v>
      </c>
      <c r="L217" t="s" s="4">
        <v>293</v>
      </c>
      <c r="M217" t="s" s="4">
        <v>105</v>
      </c>
      <c r="N217" t="s" s="4">
        <v>933</v>
      </c>
      <c r="O217" t="s" s="4">
        <v>92</v>
      </c>
      <c r="P217" t="s" s="4">
        <v>934</v>
      </c>
      <c r="Q217" t="s" s="4">
        <v>92</v>
      </c>
      <c r="R217" t="s" s="4">
        <v>985</v>
      </c>
      <c r="S217" t="s" s="4">
        <v>985</v>
      </c>
      <c r="T217" t="s" s="4">
        <v>985</v>
      </c>
      <c r="U217" t="s" s="4">
        <v>985</v>
      </c>
      <c r="V217" t="s" s="4">
        <v>985</v>
      </c>
      <c r="W217" t="s" s="4">
        <v>985</v>
      </c>
      <c r="X217" t="s" s="4">
        <v>985</v>
      </c>
      <c r="Y217" t="s" s="4">
        <v>985</v>
      </c>
      <c r="Z217" t="s" s="4">
        <v>985</v>
      </c>
      <c r="AA217" t="s" s="4">
        <v>985</v>
      </c>
      <c r="AB217" t="s" s="4">
        <v>985</v>
      </c>
      <c r="AC217" t="s" s="4">
        <v>985</v>
      </c>
      <c r="AD217" t="s" s="4">
        <v>985</v>
      </c>
      <c r="AE217" t="s" s="4">
        <v>95</v>
      </c>
      <c r="AF217" t="s" s="4">
        <v>828</v>
      </c>
      <c r="AG217" t="s" s="4">
        <v>97</v>
      </c>
    </row>
    <row r="218" ht="45.0" customHeight="true">
      <c r="A218" t="s" s="4">
        <v>986</v>
      </c>
      <c r="B218" t="s" s="4">
        <v>80</v>
      </c>
      <c r="C218" t="s" s="4">
        <v>823</v>
      </c>
      <c r="D218" t="s" s="4">
        <v>824</v>
      </c>
      <c r="E218" t="s" s="4">
        <v>83</v>
      </c>
      <c r="F218" t="s" s="4">
        <v>561</v>
      </c>
      <c r="G218" t="s" s="4">
        <v>562</v>
      </c>
      <c r="H218" t="s" s="4">
        <v>562</v>
      </c>
      <c r="I218" t="s" s="4">
        <v>86</v>
      </c>
      <c r="J218" t="s" s="4">
        <v>658</v>
      </c>
      <c r="K218" t="s" s="4">
        <v>155</v>
      </c>
      <c r="L218" t="s" s="4">
        <v>305</v>
      </c>
      <c r="M218" t="s" s="4">
        <v>105</v>
      </c>
      <c r="N218" t="s" s="4">
        <v>933</v>
      </c>
      <c r="O218" t="s" s="4">
        <v>92</v>
      </c>
      <c r="P218" t="s" s="4">
        <v>934</v>
      </c>
      <c r="Q218" t="s" s="4">
        <v>92</v>
      </c>
      <c r="R218" t="s" s="4">
        <v>987</v>
      </c>
      <c r="S218" t="s" s="4">
        <v>987</v>
      </c>
      <c r="T218" t="s" s="4">
        <v>987</v>
      </c>
      <c r="U218" t="s" s="4">
        <v>987</v>
      </c>
      <c r="V218" t="s" s="4">
        <v>987</v>
      </c>
      <c r="W218" t="s" s="4">
        <v>987</v>
      </c>
      <c r="X218" t="s" s="4">
        <v>987</v>
      </c>
      <c r="Y218" t="s" s="4">
        <v>987</v>
      </c>
      <c r="Z218" t="s" s="4">
        <v>987</v>
      </c>
      <c r="AA218" t="s" s="4">
        <v>987</v>
      </c>
      <c r="AB218" t="s" s="4">
        <v>987</v>
      </c>
      <c r="AC218" t="s" s="4">
        <v>987</v>
      </c>
      <c r="AD218" t="s" s="4">
        <v>987</v>
      </c>
      <c r="AE218" t="s" s="4">
        <v>95</v>
      </c>
      <c r="AF218" t="s" s="4">
        <v>828</v>
      </c>
      <c r="AG218" t="s" s="4">
        <v>97</v>
      </c>
    </row>
    <row r="219" ht="45.0" customHeight="true">
      <c r="A219" t="s" s="4">
        <v>988</v>
      </c>
      <c r="B219" t="s" s="4">
        <v>80</v>
      </c>
      <c r="C219" t="s" s="4">
        <v>823</v>
      </c>
      <c r="D219" t="s" s="4">
        <v>824</v>
      </c>
      <c r="E219" t="s" s="4">
        <v>83</v>
      </c>
      <c r="F219" t="s" s="4">
        <v>561</v>
      </c>
      <c r="G219" t="s" s="4">
        <v>562</v>
      </c>
      <c r="H219" t="s" s="4">
        <v>562</v>
      </c>
      <c r="I219" t="s" s="4">
        <v>182</v>
      </c>
      <c r="J219" t="s" s="4">
        <v>661</v>
      </c>
      <c r="K219" t="s" s="4">
        <v>89</v>
      </c>
      <c r="L219" t="s" s="4">
        <v>456</v>
      </c>
      <c r="M219" t="s" s="4">
        <v>105</v>
      </c>
      <c r="N219" t="s" s="4">
        <v>933</v>
      </c>
      <c r="O219" t="s" s="4">
        <v>92</v>
      </c>
      <c r="P219" t="s" s="4">
        <v>934</v>
      </c>
      <c r="Q219" t="s" s="4">
        <v>92</v>
      </c>
      <c r="R219" t="s" s="4">
        <v>989</v>
      </c>
      <c r="S219" t="s" s="4">
        <v>989</v>
      </c>
      <c r="T219" t="s" s="4">
        <v>989</v>
      </c>
      <c r="U219" t="s" s="4">
        <v>989</v>
      </c>
      <c r="V219" t="s" s="4">
        <v>989</v>
      </c>
      <c r="W219" t="s" s="4">
        <v>989</v>
      </c>
      <c r="X219" t="s" s="4">
        <v>989</v>
      </c>
      <c r="Y219" t="s" s="4">
        <v>989</v>
      </c>
      <c r="Z219" t="s" s="4">
        <v>989</v>
      </c>
      <c r="AA219" t="s" s="4">
        <v>989</v>
      </c>
      <c r="AB219" t="s" s="4">
        <v>989</v>
      </c>
      <c r="AC219" t="s" s="4">
        <v>989</v>
      </c>
      <c r="AD219" t="s" s="4">
        <v>989</v>
      </c>
      <c r="AE219" t="s" s="4">
        <v>95</v>
      </c>
      <c r="AF219" t="s" s="4">
        <v>828</v>
      </c>
      <c r="AG219" t="s" s="4">
        <v>97</v>
      </c>
    </row>
    <row r="220" ht="45.0" customHeight="true">
      <c r="A220" t="s" s="4">
        <v>990</v>
      </c>
      <c r="B220" t="s" s="4">
        <v>80</v>
      </c>
      <c r="C220" t="s" s="4">
        <v>823</v>
      </c>
      <c r="D220" t="s" s="4">
        <v>824</v>
      </c>
      <c r="E220" t="s" s="4">
        <v>83</v>
      </c>
      <c r="F220" t="s" s="4">
        <v>561</v>
      </c>
      <c r="G220" t="s" s="4">
        <v>562</v>
      </c>
      <c r="H220" t="s" s="4">
        <v>562</v>
      </c>
      <c r="I220" t="s" s="4">
        <v>169</v>
      </c>
      <c r="J220" t="s" s="4">
        <v>664</v>
      </c>
      <c r="K220" t="s" s="4">
        <v>665</v>
      </c>
      <c r="L220" t="s" s="4">
        <v>535</v>
      </c>
      <c r="M220" t="s" s="4">
        <v>105</v>
      </c>
      <c r="N220" t="s" s="4">
        <v>933</v>
      </c>
      <c r="O220" t="s" s="4">
        <v>92</v>
      </c>
      <c r="P220" t="s" s="4">
        <v>934</v>
      </c>
      <c r="Q220" t="s" s="4">
        <v>92</v>
      </c>
      <c r="R220" t="s" s="4">
        <v>991</v>
      </c>
      <c r="S220" t="s" s="4">
        <v>991</v>
      </c>
      <c r="T220" t="s" s="4">
        <v>991</v>
      </c>
      <c r="U220" t="s" s="4">
        <v>991</v>
      </c>
      <c r="V220" t="s" s="4">
        <v>991</v>
      </c>
      <c r="W220" t="s" s="4">
        <v>991</v>
      </c>
      <c r="X220" t="s" s="4">
        <v>991</v>
      </c>
      <c r="Y220" t="s" s="4">
        <v>991</v>
      </c>
      <c r="Z220" t="s" s="4">
        <v>991</v>
      </c>
      <c r="AA220" t="s" s="4">
        <v>991</v>
      </c>
      <c r="AB220" t="s" s="4">
        <v>991</v>
      </c>
      <c r="AC220" t="s" s="4">
        <v>991</v>
      </c>
      <c r="AD220" t="s" s="4">
        <v>991</v>
      </c>
      <c r="AE220" t="s" s="4">
        <v>95</v>
      </c>
      <c r="AF220" t="s" s="4">
        <v>828</v>
      </c>
      <c r="AG220" t="s" s="4">
        <v>97</v>
      </c>
    </row>
    <row r="221" ht="45.0" customHeight="true">
      <c r="A221" t="s" s="4">
        <v>992</v>
      </c>
      <c r="B221" t="s" s="4">
        <v>80</v>
      </c>
      <c r="C221" t="s" s="4">
        <v>823</v>
      </c>
      <c r="D221" t="s" s="4">
        <v>824</v>
      </c>
      <c r="E221" t="s" s="4">
        <v>83</v>
      </c>
      <c r="F221" t="s" s="4">
        <v>561</v>
      </c>
      <c r="G221" t="s" s="4">
        <v>562</v>
      </c>
      <c r="H221" t="s" s="4">
        <v>562</v>
      </c>
      <c r="I221" t="s" s="4">
        <v>182</v>
      </c>
      <c r="J221" t="s" s="4">
        <v>668</v>
      </c>
      <c r="K221" t="s" s="4">
        <v>669</v>
      </c>
      <c r="L221" t="s" s="4">
        <v>547</v>
      </c>
      <c r="M221" t="s" s="4">
        <v>105</v>
      </c>
      <c r="N221" t="s" s="4">
        <v>933</v>
      </c>
      <c r="O221" t="s" s="4">
        <v>92</v>
      </c>
      <c r="P221" t="s" s="4">
        <v>934</v>
      </c>
      <c r="Q221" t="s" s="4">
        <v>92</v>
      </c>
      <c r="R221" t="s" s="4">
        <v>993</v>
      </c>
      <c r="S221" t="s" s="4">
        <v>993</v>
      </c>
      <c r="T221" t="s" s="4">
        <v>993</v>
      </c>
      <c r="U221" t="s" s="4">
        <v>993</v>
      </c>
      <c r="V221" t="s" s="4">
        <v>993</v>
      </c>
      <c r="W221" t="s" s="4">
        <v>993</v>
      </c>
      <c r="X221" t="s" s="4">
        <v>993</v>
      </c>
      <c r="Y221" t="s" s="4">
        <v>993</v>
      </c>
      <c r="Z221" t="s" s="4">
        <v>993</v>
      </c>
      <c r="AA221" t="s" s="4">
        <v>993</v>
      </c>
      <c r="AB221" t="s" s="4">
        <v>993</v>
      </c>
      <c r="AC221" t="s" s="4">
        <v>993</v>
      </c>
      <c r="AD221" t="s" s="4">
        <v>993</v>
      </c>
      <c r="AE221" t="s" s="4">
        <v>95</v>
      </c>
      <c r="AF221" t="s" s="4">
        <v>828</v>
      </c>
      <c r="AG221" t="s" s="4">
        <v>97</v>
      </c>
    </row>
    <row r="222" ht="45.0" customHeight="true">
      <c r="A222" t="s" s="4">
        <v>994</v>
      </c>
      <c r="B222" t="s" s="4">
        <v>80</v>
      </c>
      <c r="C222" t="s" s="4">
        <v>823</v>
      </c>
      <c r="D222" t="s" s="4">
        <v>824</v>
      </c>
      <c r="E222" t="s" s="4">
        <v>83</v>
      </c>
      <c r="F222" t="s" s="4">
        <v>561</v>
      </c>
      <c r="G222" t="s" s="4">
        <v>562</v>
      </c>
      <c r="H222" t="s" s="4">
        <v>562</v>
      </c>
      <c r="I222" t="s" s="4">
        <v>86</v>
      </c>
      <c r="J222" t="s" s="4">
        <v>672</v>
      </c>
      <c r="K222" t="s" s="4">
        <v>525</v>
      </c>
      <c r="L222" t="s" s="4">
        <v>121</v>
      </c>
      <c r="M222" t="s" s="4">
        <v>105</v>
      </c>
      <c r="N222" t="s" s="4">
        <v>933</v>
      </c>
      <c r="O222" t="s" s="4">
        <v>92</v>
      </c>
      <c r="P222" t="s" s="4">
        <v>934</v>
      </c>
      <c r="Q222" t="s" s="4">
        <v>92</v>
      </c>
      <c r="R222" t="s" s="4">
        <v>995</v>
      </c>
      <c r="S222" t="s" s="4">
        <v>995</v>
      </c>
      <c r="T222" t="s" s="4">
        <v>995</v>
      </c>
      <c r="U222" t="s" s="4">
        <v>995</v>
      </c>
      <c r="V222" t="s" s="4">
        <v>995</v>
      </c>
      <c r="W222" t="s" s="4">
        <v>995</v>
      </c>
      <c r="X222" t="s" s="4">
        <v>995</v>
      </c>
      <c r="Y222" t="s" s="4">
        <v>995</v>
      </c>
      <c r="Z222" t="s" s="4">
        <v>995</v>
      </c>
      <c r="AA222" t="s" s="4">
        <v>995</v>
      </c>
      <c r="AB222" t="s" s="4">
        <v>995</v>
      </c>
      <c r="AC222" t="s" s="4">
        <v>995</v>
      </c>
      <c r="AD222" t="s" s="4">
        <v>995</v>
      </c>
      <c r="AE222" t="s" s="4">
        <v>95</v>
      </c>
      <c r="AF222" t="s" s="4">
        <v>828</v>
      </c>
      <c r="AG222" t="s" s="4">
        <v>97</v>
      </c>
    </row>
    <row r="223" ht="45.0" customHeight="true">
      <c r="A223" t="s" s="4">
        <v>996</v>
      </c>
      <c r="B223" t="s" s="4">
        <v>80</v>
      </c>
      <c r="C223" t="s" s="4">
        <v>823</v>
      </c>
      <c r="D223" t="s" s="4">
        <v>824</v>
      </c>
      <c r="E223" t="s" s="4">
        <v>83</v>
      </c>
      <c r="F223" t="s" s="4">
        <v>561</v>
      </c>
      <c r="G223" t="s" s="4">
        <v>562</v>
      </c>
      <c r="H223" t="s" s="4">
        <v>562</v>
      </c>
      <c r="I223" t="s" s="4">
        <v>169</v>
      </c>
      <c r="J223" t="s" s="4">
        <v>675</v>
      </c>
      <c r="K223" t="s" s="4">
        <v>326</v>
      </c>
      <c r="L223" t="s" s="4">
        <v>263</v>
      </c>
      <c r="M223" t="s" s="4">
        <v>105</v>
      </c>
      <c r="N223" t="s" s="4">
        <v>933</v>
      </c>
      <c r="O223" t="s" s="4">
        <v>92</v>
      </c>
      <c r="P223" t="s" s="4">
        <v>934</v>
      </c>
      <c r="Q223" t="s" s="4">
        <v>92</v>
      </c>
      <c r="R223" t="s" s="4">
        <v>997</v>
      </c>
      <c r="S223" t="s" s="4">
        <v>997</v>
      </c>
      <c r="T223" t="s" s="4">
        <v>997</v>
      </c>
      <c r="U223" t="s" s="4">
        <v>997</v>
      </c>
      <c r="V223" t="s" s="4">
        <v>997</v>
      </c>
      <c r="W223" t="s" s="4">
        <v>997</v>
      </c>
      <c r="X223" t="s" s="4">
        <v>997</v>
      </c>
      <c r="Y223" t="s" s="4">
        <v>997</v>
      </c>
      <c r="Z223" t="s" s="4">
        <v>997</v>
      </c>
      <c r="AA223" t="s" s="4">
        <v>997</v>
      </c>
      <c r="AB223" t="s" s="4">
        <v>997</v>
      </c>
      <c r="AC223" t="s" s="4">
        <v>997</v>
      </c>
      <c r="AD223" t="s" s="4">
        <v>997</v>
      </c>
      <c r="AE223" t="s" s="4">
        <v>95</v>
      </c>
      <c r="AF223" t="s" s="4">
        <v>828</v>
      </c>
      <c r="AG223" t="s" s="4">
        <v>97</v>
      </c>
    </row>
    <row r="224" ht="45.0" customHeight="true">
      <c r="A224" t="s" s="4">
        <v>998</v>
      </c>
      <c r="B224" t="s" s="4">
        <v>80</v>
      </c>
      <c r="C224" t="s" s="4">
        <v>823</v>
      </c>
      <c r="D224" t="s" s="4">
        <v>824</v>
      </c>
      <c r="E224" t="s" s="4">
        <v>83</v>
      </c>
      <c r="F224" t="s" s="4">
        <v>561</v>
      </c>
      <c r="G224" t="s" s="4">
        <v>562</v>
      </c>
      <c r="H224" t="s" s="4">
        <v>562</v>
      </c>
      <c r="I224" t="s" s="4">
        <v>182</v>
      </c>
      <c r="J224" t="s" s="4">
        <v>678</v>
      </c>
      <c r="K224" t="s" s="4">
        <v>456</v>
      </c>
      <c r="L224" t="s" s="4">
        <v>356</v>
      </c>
      <c r="M224" t="s" s="4">
        <v>105</v>
      </c>
      <c r="N224" t="s" s="4">
        <v>933</v>
      </c>
      <c r="O224" t="s" s="4">
        <v>92</v>
      </c>
      <c r="P224" t="s" s="4">
        <v>934</v>
      </c>
      <c r="Q224" t="s" s="4">
        <v>92</v>
      </c>
      <c r="R224" t="s" s="4">
        <v>999</v>
      </c>
      <c r="S224" t="s" s="4">
        <v>999</v>
      </c>
      <c r="T224" t="s" s="4">
        <v>999</v>
      </c>
      <c r="U224" t="s" s="4">
        <v>999</v>
      </c>
      <c r="V224" t="s" s="4">
        <v>999</v>
      </c>
      <c r="W224" t="s" s="4">
        <v>999</v>
      </c>
      <c r="X224" t="s" s="4">
        <v>999</v>
      </c>
      <c r="Y224" t="s" s="4">
        <v>999</v>
      </c>
      <c r="Z224" t="s" s="4">
        <v>999</v>
      </c>
      <c r="AA224" t="s" s="4">
        <v>999</v>
      </c>
      <c r="AB224" t="s" s="4">
        <v>999</v>
      </c>
      <c r="AC224" t="s" s="4">
        <v>999</v>
      </c>
      <c r="AD224" t="s" s="4">
        <v>999</v>
      </c>
      <c r="AE224" t="s" s="4">
        <v>95</v>
      </c>
      <c r="AF224" t="s" s="4">
        <v>828</v>
      </c>
      <c r="AG224" t="s" s="4">
        <v>97</v>
      </c>
    </row>
    <row r="225" ht="45.0" customHeight="true">
      <c r="A225" t="s" s="4">
        <v>1000</v>
      </c>
      <c r="B225" t="s" s="4">
        <v>80</v>
      </c>
      <c r="C225" t="s" s="4">
        <v>823</v>
      </c>
      <c r="D225" t="s" s="4">
        <v>824</v>
      </c>
      <c r="E225" t="s" s="4">
        <v>83</v>
      </c>
      <c r="F225" t="s" s="4">
        <v>561</v>
      </c>
      <c r="G225" t="s" s="4">
        <v>562</v>
      </c>
      <c r="H225" t="s" s="4">
        <v>562</v>
      </c>
      <c r="I225" t="s" s="4">
        <v>86</v>
      </c>
      <c r="J225" t="s" s="4">
        <v>681</v>
      </c>
      <c r="K225" t="s" s="4">
        <v>408</v>
      </c>
      <c r="L225" t="s" s="4">
        <v>682</v>
      </c>
      <c r="M225" t="s" s="4">
        <v>105</v>
      </c>
      <c r="N225" t="s" s="4">
        <v>933</v>
      </c>
      <c r="O225" t="s" s="4">
        <v>92</v>
      </c>
      <c r="P225" t="s" s="4">
        <v>934</v>
      </c>
      <c r="Q225" t="s" s="4">
        <v>92</v>
      </c>
      <c r="R225" t="s" s="4">
        <v>1001</v>
      </c>
      <c r="S225" t="s" s="4">
        <v>1001</v>
      </c>
      <c r="T225" t="s" s="4">
        <v>1001</v>
      </c>
      <c r="U225" t="s" s="4">
        <v>1001</v>
      </c>
      <c r="V225" t="s" s="4">
        <v>1001</v>
      </c>
      <c r="W225" t="s" s="4">
        <v>1001</v>
      </c>
      <c r="X225" t="s" s="4">
        <v>1001</v>
      </c>
      <c r="Y225" t="s" s="4">
        <v>1001</v>
      </c>
      <c r="Z225" t="s" s="4">
        <v>1001</v>
      </c>
      <c r="AA225" t="s" s="4">
        <v>1001</v>
      </c>
      <c r="AB225" t="s" s="4">
        <v>1001</v>
      </c>
      <c r="AC225" t="s" s="4">
        <v>1001</v>
      </c>
      <c r="AD225" t="s" s="4">
        <v>1001</v>
      </c>
      <c r="AE225" t="s" s="4">
        <v>95</v>
      </c>
      <c r="AF225" t="s" s="4">
        <v>828</v>
      </c>
      <c r="AG225" t="s" s="4">
        <v>97</v>
      </c>
    </row>
    <row r="226" ht="45.0" customHeight="true">
      <c r="A226" t="s" s="4">
        <v>1002</v>
      </c>
      <c r="B226" t="s" s="4">
        <v>80</v>
      </c>
      <c r="C226" t="s" s="4">
        <v>823</v>
      </c>
      <c r="D226" t="s" s="4">
        <v>824</v>
      </c>
      <c r="E226" t="s" s="4">
        <v>83</v>
      </c>
      <c r="F226" t="s" s="4">
        <v>561</v>
      </c>
      <c r="G226" t="s" s="4">
        <v>562</v>
      </c>
      <c r="H226" t="s" s="4">
        <v>562</v>
      </c>
      <c r="I226" t="s" s="4">
        <v>169</v>
      </c>
      <c r="J226" t="s" s="4">
        <v>685</v>
      </c>
      <c r="K226" t="s" s="4">
        <v>298</v>
      </c>
      <c r="L226" t="s" s="4">
        <v>350</v>
      </c>
      <c r="M226" t="s" s="4">
        <v>105</v>
      </c>
      <c r="N226" t="s" s="4">
        <v>933</v>
      </c>
      <c r="O226" t="s" s="4">
        <v>92</v>
      </c>
      <c r="P226" t="s" s="4">
        <v>934</v>
      </c>
      <c r="Q226" t="s" s="4">
        <v>92</v>
      </c>
      <c r="R226" t="s" s="4">
        <v>1003</v>
      </c>
      <c r="S226" t="s" s="4">
        <v>1003</v>
      </c>
      <c r="T226" t="s" s="4">
        <v>1003</v>
      </c>
      <c r="U226" t="s" s="4">
        <v>1003</v>
      </c>
      <c r="V226" t="s" s="4">
        <v>1003</v>
      </c>
      <c r="W226" t="s" s="4">
        <v>1003</v>
      </c>
      <c r="X226" t="s" s="4">
        <v>1003</v>
      </c>
      <c r="Y226" t="s" s="4">
        <v>1003</v>
      </c>
      <c r="Z226" t="s" s="4">
        <v>1003</v>
      </c>
      <c r="AA226" t="s" s="4">
        <v>1003</v>
      </c>
      <c r="AB226" t="s" s="4">
        <v>1003</v>
      </c>
      <c r="AC226" t="s" s="4">
        <v>1003</v>
      </c>
      <c r="AD226" t="s" s="4">
        <v>1003</v>
      </c>
      <c r="AE226" t="s" s="4">
        <v>95</v>
      </c>
      <c r="AF226" t="s" s="4">
        <v>828</v>
      </c>
      <c r="AG226" t="s" s="4">
        <v>97</v>
      </c>
    </row>
    <row r="227" ht="45.0" customHeight="true">
      <c r="A227" t="s" s="4">
        <v>1004</v>
      </c>
      <c r="B227" t="s" s="4">
        <v>80</v>
      </c>
      <c r="C227" t="s" s="4">
        <v>823</v>
      </c>
      <c r="D227" t="s" s="4">
        <v>824</v>
      </c>
      <c r="E227" t="s" s="4">
        <v>83</v>
      </c>
      <c r="F227" t="s" s="4">
        <v>688</v>
      </c>
      <c r="G227" t="s" s="4">
        <v>689</v>
      </c>
      <c r="H227" t="s" s="4">
        <v>689</v>
      </c>
      <c r="I227" t="s" s="4">
        <v>605</v>
      </c>
      <c r="J227" t="s" s="4">
        <v>690</v>
      </c>
      <c r="K227" t="s" s="4">
        <v>298</v>
      </c>
      <c r="L227" t="s" s="4">
        <v>369</v>
      </c>
      <c r="M227" t="s" s="4">
        <v>105</v>
      </c>
      <c r="N227" t="s" s="4">
        <v>1005</v>
      </c>
      <c r="O227" t="s" s="4">
        <v>92</v>
      </c>
      <c r="P227" t="s" s="4">
        <v>1006</v>
      </c>
      <c r="Q227" t="s" s="4">
        <v>92</v>
      </c>
      <c r="R227" t="s" s="4">
        <v>1007</v>
      </c>
      <c r="S227" t="s" s="4">
        <v>1007</v>
      </c>
      <c r="T227" t="s" s="4">
        <v>1007</v>
      </c>
      <c r="U227" t="s" s="4">
        <v>1007</v>
      </c>
      <c r="V227" t="s" s="4">
        <v>1007</v>
      </c>
      <c r="W227" t="s" s="4">
        <v>1007</v>
      </c>
      <c r="X227" t="s" s="4">
        <v>1007</v>
      </c>
      <c r="Y227" t="s" s="4">
        <v>1007</v>
      </c>
      <c r="Z227" t="s" s="4">
        <v>1007</v>
      </c>
      <c r="AA227" t="s" s="4">
        <v>1007</v>
      </c>
      <c r="AB227" t="s" s="4">
        <v>1007</v>
      </c>
      <c r="AC227" t="s" s="4">
        <v>1007</v>
      </c>
      <c r="AD227" t="s" s="4">
        <v>1007</v>
      </c>
      <c r="AE227" t="s" s="4">
        <v>95</v>
      </c>
      <c r="AF227" t="s" s="4">
        <v>828</v>
      </c>
      <c r="AG227" t="s" s="4">
        <v>97</v>
      </c>
    </row>
    <row r="228" ht="45.0" customHeight="true">
      <c r="A228" t="s" s="4">
        <v>1008</v>
      </c>
      <c r="B228" t="s" s="4">
        <v>80</v>
      </c>
      <c r="C228" t="s" s="4">
        <v>823</v>
      </c>
      <c r="D228" t="s" s="4">
        <v>824</v>
      </c>
      <c r="E228" t="s" s="4">
        <v>83</v>
      </c>
      <c r="F228" t="s" s="4">
        <v>688</v>
      </c>
      <c r="G228" t="s" s="4">
        <v>689</v>
      </c>
      <c r="H228" t="s" s="4">
        <v>689</v>
      </c>
      <c r="I228" t="s" s="4">
        <v>169</v>
      </c>
      <c r="J228" t="s" s="4">
        <v>695</v>
      </c>
      <c r="K228" t="s" s="4">
        <v>517</v>
      </c>
      <c r="L228" t="s" s="4">
        <v>696</v>
      </c>
      <c r="M228" t="s" s="4">
        <v>90</v>
      </c>
      <c r="N228" t="s" s="4">
        <v>1009</v>
      </c>
      <c r="O228" t="s" s="4">
        <v>92</v>
      </c>
      <c r="P228" t="s" s="4">
        <v>1010</v>
      </c>
      <c r="Q228" t="s" s="4">
        <v>92</v>
      </c>
      <c r="R228" t="s" s="4">
        <v>1011</v>
      </c>
      <c r="S228" t="s" s="4">
        <v>1011</v>
      </c>
      <c r="T228" t="s" s="4">
        <v>1011</v>
      </c>
      <c r="U228" t="s" s="4">
        <v>1011</v>
      </c>
      <c r="V228" t="s" s="4">
        <v>1011</v>
      </c>
      <c r="W228" t="s" s="4">
        <v>1011</v>
      </c>
      <c r="X228" t="s" s="4">
        <v>1011</v>
      </c>
      <c r="Y228" t="s" s="4">
        <v>1011</v>
      </c>
      <c r="Z228" t="s" s="4">
        <v>1011</v>
      </c>
      <c r="AA228" t="s" s="4">
        <v>1011</v>
      </c>
      <c r="AB228" t="s" s="4">
        <v>1011</v>
      </c>
      <c r="AC228" t="s" s="4">
        <v>1011</v>
      </c>
      <c r="AD228" t="s" s="4">
        <v>1011</v>
      </c>
      <c r="AE228" t="s" s="4">
        <v>95</v>
      </c>
      <c r="AF228" t="s" s="4">
        <v>828</v>
      </c>
      <c r="AG228" t="s" s="4">
        <v>97</v>
      </c>
    </row>
    <row r="229" ht="45.0" customHeight="true">
      <c r="A229" t="s" s="4">
        <v>1012</v>
      </c>
      <c r="B229" t="s" s="4">
        <v>80</v>
      </c>
      <c r="C229" t="s" s="4">
        <v>823</v>
      </c>
      <c r="D229" t="s" s="4">
        <v>824</v>
      </c>
      <c r="E229" t="s" s="4">
        <v>83</v>
      </c>
      <c r="F229" t="s" s="4">
        <v>688</v>
      </c>
      <c r="G229" t="s" s="4">
        <v>689</v>
      </c>
      <c r="H229" t="s" s="4">
        <v>689</v>
      </c>
      <c r="I229" t="s" s="4">
        <v>182</v>
      </c>
      <c r="J229" t="s" s="4">
        <v>474</v>
      </c>
      <c r="K229" t="s" s="4">
        <v>220</v>
      </c>
      <c r="L229" t="s" s="4">
        <v>415</v>
      </c>
      <c r="M229" t="s" s="4">
        <v>105</v>
      </c>
      <c r="N229" t="s" s="4">
        <v>1009</v>
      </c>
      <c r="O229" t="s" s="4">
        <v>92</v>
      </c>
      <c r="P229" t="s" s="4">
        <v>1010</v>
      </c>
      <c r="Q229" t="s" s="4">
        <v>92</v>
      </c>
      <c r="R229" t="s" s="4">
        <v>1013</v>
      </c>
      <c r="S229" t="s" s="4">
        <v>1013</v>
      </c>
      <c r="T229" t="s" s="4">
        <v>1013</v>
      </c>
      <c r="U229" t="s" s="4">
        <v>1013</v>
      </c>
      <c r="V229" t="s" s="4">
        <v>1013</v>
      </c>
      <c r="W229" t="s" s="4">
        <v>1013</v>
      </c>
      <c r="X229" t="s" s="4">
        <v>1013</v>
      </c>
      <c r="Y229" t="s" s="4">
        <v>1013</v>
      </c>
      <c r="Z229" t="s" s="4">
        <v>1013</v>
      </c>
      <c r="AA229" t="s" s="4">
        <v>1013</v>
      </c>
      <c r="AB229" t="s" s="4">
        <v>1013</v>
      </c>
      <c r="AC229" t="s" s="4">
        <v>1013</v>
      </c>
      <c r="AD229" t="s" s="4">
        <v>1013</v>
      </c>
      <c r="AE229" t="s" s="4">
        <v>95</v>
      </c>
      <c r="AF229" t="s" s="4">
        <v>828</v>
      </c>
      <c r="AG229" t="s" s="4">
        <v>97</v>
      </c>
    </row>
    <row r="230" ht="45.0" customHeight="true">
      <c r="A230" t="s" s="4">
        <v>1014</v>
      </c>
      <c r="B230" t="s" s="4">
        <v>80</v>
      </c>
      <c r="C230" t="s" s="4">
        <v>823</v>
      </c>
      <c r="D230" t="s" s="4">
        <v>824</v>
      </c>
      <c r="E230" t="s" s="4">
        <v>83</v>
      </c>
      <c r="F230" t="s" s="4">
        <v>688</v>
      </c>
      <c r="G230" t="s" s="4">
        <v>689</v>
      </c>
      <c r="H230" t="s" s="4">
        <v>689</v>
      </c>
      <c r="I230" t="s" s="4">
        <v>182</v>
      </c>
      <c r="J230" t="s" s="4">
        <v>714</v>
      </c>
      <c r="K230" t="s" s="4">
        <v>121</v>
      </c>
      <c r="L230" t="s" s="4">
        <v>715</v>
      </c>
      <c r="M230" t="s" s="4">
        <v>105</v>
      </c>
      <c r="N230" t="s" s="4">
        <v>1009</v>
      </c>
      <c r="O230" t="s" s="4">
        <v>92</v>
      </c>
      <c r="P230" t="s" s="4">
        <v>1010</v>
      </c>
      <c r="Q230" t="s" s="4">
        <v>92</v>
      </c>
      <c r="R230" t="s" s="4">
        <v>1015</v>
      </c>
      <c r="S230" t="s" s="4">
        <v>1015</v>
      </c>
      <c r="T230" t="s" s="4">
        <v>1015</v>
      </c>
      <c r="U230" t="s" s="4">
        <v>1015</v>
      </c>
      <c r="V230" t="s" s="4">
        <v>1015</v>
      </c>
      <c r="W230" t="s" s="4">
        <v>1015</v>
      </c>
      <c r="X230" t="s" s="4">
        <v>1015</v>
      </c>
      <c r="Y230" t="s" s="4">
        <v>1015</v>
      </c>
      <c r="Z230" t="s" s="4">
        <v>1015</v>
      </c>
      <c r="AA230" t="s" s="4">
        <v>1015</v>
      </c>
      <c r="AB230" t="s" s="4">
        <v>1015</v>
      </c>
      <c r="AC230" t="s" s="4">
        <v>1015</v>
      </c>
      <c r="AD230" t="s" s="4">
        <v>1015</v>
      </c>
      <c r="AE230" t="s" s="4">
        <v>95</v>
      </c>
      <c r="AF230" t="s" s="4">
        <v>828</v>
      </c>
      <c r="AG230" t="s" s="4">
        <v>97</v>
      </c>
    </row>
    <row r="231" ht="45.0" customHeight="true">
      <c r="A231" t="s" s="4">
        <v>1016</v>
      </c>
      <c r="B231" t="s" s="4">
        <v>80</v>
      </c>
      <c r="C231" t="s" s="4">
        <v>823</v>
      </c>
      <c r="D231" t="s" s="4">
        <v>824</v>
      </c>
      <c r="E231" t="s" s="4">
        <v>83</v>
      </c>
      <c r="F231" t="s" s="4">
        <v>703</v>
      </c>
      <c r="G231" t="s" s="4">
        <v>704</v>
      </c>
      <c r="H231" t="s" s="4">
        <v>704</v>
      </c>
      <c r="I231" t="s" s="4">
        <v>217</v>
      </c>
      <c r="J231" t="s" s="4">
        <v>711</v>
      </c>
      <c r="K231" t="s" s="4">
        <v>408</v>
      </c>
      <c r="L231" t="s" s="4">
        <v>600</v>
      </c>
      <c r="M231" t="s" s="4">
        <v>105</v>
      </c>
      <c r="N231" t="s" s="4">
        <v>1017</v>
      </c>
      <c r="O231" t="s" s="4">
        <v>92</v>
      </c>
      <c r="P231" t="s" s="4">
        <v>1018</v>
      </c>
      <c r="Q231" t="s" s="4">
        <v>92</v>
      </c>
      <c r="R231" t="s" s="4">
        <v>1019</v>
      </c>
      <c r="S231" t="s" s="4">
        <v>1019</v>
      </c>
      <c r="T231" t="s" s="4">
        <v>1019</v>
      </c>
      <c r="U231" t="s" s="4">
        <v>1019</v>
      </c>
      <c r="V231" t="s" s="4">
        <v>1019</v>
      </c>
      <c r="W231" t="s" s="4">
        <v>1019</v>
      </c>
      <c r="X231" t="s" s="4">
        <v>1019</v>
      </c>
      <c r="Y231" t="s" s="4">
        <v>1019</v>
      </c>
      <c r="Z231" t="s" s="4">
        <v>1019</v>
      </c>
      <c r="AA231" t="s" s="4">
        <v>1019</v>
      </c>
      <c r="AB231" t="s" s="4">
        <v>1019</v>
      </c>
      <c r="AC231" t="s" s="4">
        <v>1019</v>
      </c>
      <c r="AD231" t="s" s="4">
        <v>1019</v>
      </c>
      <c r="AE231" t="s" s="4">
        <v>95</v>
      </c>
      <c r="AF231" t="s" s="4">
        <v>828</v>
      </c>
      <c r="AG231" t="s" s="4">
        <v>97</v>
      </c>
    </row>
    <row r="232" ht="45.0" customHeight="true">
      <c r="A232" t="s" s="4">
        <v>1020</v>
      </c>
      <c r="B232" t="s" s="4">
        <v>80</v>
      </c>
      <c r="C232" t="s" s="4">
        <v>823</v>
      </c>
      <c r="D232" t="s" s="4">
        <v>824</v>
      </c>
      <c r="E232" t="s" s="4">
        <v>83</v>
      </c>
      <c r="F232" t="s" s="4">
        <v>703</v>
      </c>
      <c r="G232" t="s" s="4">
        <v>704</v>
      </c>
      <c r="H232" t="s" s="4">
        <v>704</v>
      </c>
      <c r="I232" t="s" s="4">
        <v>737</v>
      </c>
      <c r="J232" t="s" s="4">
        <v>738</v>
      </c>
      <c r="K232" t="s" s="4">
        <v>739</v>
      </c>
      <c r="L232" t="s" s="4">
        <v>740</v>
      </c>
      <c r="M232" t="s" s="4">
        <v>90</v>
      </c>
      <c r="N232" t="s" s="4">
        <v>825</v>
      </c>
      <c r="O232" t="s" s="4">
        <v>92</v>
      </c>
      <c r="P232" t="s" s="4">
        <v>826</v>
      </c>
      <c r="Q232" t="s" s="4">
        <v>92</v>
      </c>
      <c r="R232" t="s" s="4">
        <v>1021</v>
      </c>
      <c r="S232" t="s" s="4">
        <v>1021</v>
      </c>
      <c r="T232" t="s" s="4">
        <v>1021</v>
      </c>
      <c r="U232" t="s" s="4">
        <v>1021</v>
      </c>
      <c r="V232" t="s" s="4">
        <v>1021</v>
      </c>
      <c r="W232" t="s" s="4">
        <v>1021</v>
      </c>
      <c r="X232" t="s" s="4">
        <v>1021</v>
      </c>
      <c r="Y232" t="s" s="4">
        <v>1021</v>
      </c>
      <c r="Z232" t="s" s="4">
        <v>1021</v>
      </c>
      <c r="AA232" t="s" s="4">
        <v>1021</v>
      </c>
      <c r="AB232" t="s" s="4">
        <v>1021</v>
      </c>
      <c r="AC232" t="s" s="4">
        <v>1021</v>
      </c>
      <c r="AD232" t="s" s="4">
        <v>1021</v>
      </c>
      <c r="AE232" t="s" s="4">
        <v>95</v>
      </c>
      <c r="AF232" t="s" s="4">
        <v>828</v>
      </c>
      <c r="AG232" t="s" s="4">
        <v>97</v>
      </c>
    </row>
    <row r="233" ht="45.0" customHeight="true">
      <c r="A233" t="s" s="4">
        <v>1022</v>
      </c>
      <c r="B233" t="s" s="4">
        <v>80</v>
      </c>
      <c r="C233" t="s" s="4">
        <v>823</v>
      </c>
      <c r="D233" t="s" s="4">
        <v>824</v>
      </c>
      <c r="E233" t="s" s="4">
        <v>83</v>
      </c>
      <c r="F233" t="s" s="4">
        <v>688</v>
      </c>
      <c r="G233" t="s" s="4">
        <v>689</v>
      </c>
      <c r="H233" t="s" s="4">
        <v>689</v>
      </c>
      <c r="I233" t="s" s="4">
        <v>86</v>
      </c>
      <c r="J233" t="s" s="4">
        <v>718</v>
      </c>
      <c r="K233" t="s" s="4">
        <v>236</v>
      </c>
      <c r="L233" t="s" s="4">
        <v>719</v>
      </c>
      <c r="M233" t="s" s="4">
        <v>105</v>
      </c>
      <c r="N233" t="s" s="4">
        <v>1009</v>
      </c>
      <c r="O233" t="s" s="4">
        <v>92</v>
      </c>
      <c r="P233" t="s" s="4">
        <v>1010</v>
      </c>
      <c r="Q233" t="s" s="4">
        <v>92</v>
      </c>
      <c r="R233" t="s" s="4">
        <v>1023</v>
      </c>
      <c r="S233" t="s" s="4">
        <v>1023</v>
      </c>
      <c r="T233" t="s" s="4">
        <v>1023</v>
      </c>
      <c r="U233" t="s" s="4">
        <v>1023</v>
      </c>
      <c r="V233" t="s" s="4">
        <v>1023</v>
      </c>
      <c r="W233" t="s" s="4">
        <v>1023</v>
      </c>
      <c r="X233" t="s" s="4">
        <v>1023</v>
      </c>
      <c r="Y233" t="s" s="4">
        <v>1023</v>
      </c>
      <c r="Z233" t="s" s="4">
        <v>1023</v>
      </c>
      <c r="AA233" t="s" s="4">
        <v>1023</v>
      </c>
      <c r="AB233" t="s" s="4">
        <v>1023</v>
      </c>
      <c r="AC233" t="s" s="4">
        <v>1023</v>
      </c>
      <c r="AD233" t="s" s="4">
        <v>1023</v>
      </c>
      <c r="AE233" t="s" s="4">
        <v>95</v>
      </c>
      <c r="AF233" t="s" s="4">
        <v>828</v>
      </c>
      <c r="AG233" t="s" s="4">
        <v>97</v>
      </c>
    </row>
    <row r="234" ht="45.0" customHeight="true">
      <c r="A234" t="s" s="4">
        <v>1024</v>
      </c>
      <c r="B234" t="s" s="4">
        <v>80</v>
      </c>
      <c r="C234" t="s" s="4">
        <v>823</v>
      </c>
      <c r="D234" t="s" s="4">
        <v>824</v>
      </c>
      <c r="E234" t="s" s="4">
        <v>83</v>
      </c>
      <c r="F234" t="s" s="4">
        <v>688</v>
      </c>
      <c r="G234" t="s" s="4">
        <v>689</v>
      </c>
      <c r="H234" t="s" s="4">
        <v>689</v>
      </c>
      <c r="I234" t="s" s="4">
        <v>182</v>
      </c>
      <c r="J234" t="s" s="4">
        <v>722</v>
      </c>
      <c r="K234" t="s" s="4">
        <v>199</v>
      </c>
      <c r="L234" t="s" s="4">
        <v>121</v>
      </c>
      <c r="M234" t="s" s="4">
        <v>105</v>
      </c>
      <c r="N234" t="s" s="4">
        <v>1009</v>
      </c>
      <c r="O234" t="s" s="4">
        <v>92</v>
      </c>
      <c r="P234" t="s" s="4">
        <v>1010</v>
      </c>
      <c r="Q234" t="s" s="4">
        <v>92</v>
      </c>
      <c r="R234" t="s" s="4">
        <v>1025</v>
      </c>
      <c r="S234" t="s" s="4">
        <v>1025</v>
      </c>
      <c r="T234" t="s" s="4">
        <v>1025</v>
      </c>
      <c r="U234" t="s" s="4">
        <v>1025</v>
      </c>
      <c r="V234" t="s" s="4">
        <v>1025</v>
      </c>
      <c r="W234" t="s" s="4">
        <v>1025</v>
      </c>
      <c r="X234" t="s" s="4">
        <v>1025</v>
      </c>
      <c r="Y234" t="s" s="4">
        <v>1025</v>
      </c>
      <c r="Z234" t="s" s="4">
        <v>1025</v>
      </c>
      <c r="AA234" t="s" s="4">
        <v>1025</v>
      </c>
      <c r="AB234" t="s" s="4">
        <v>1025</v>
      </c>
      <c r="AC234" t="s" s="4">
        <v>1025</v>
      </c>
      <c r="AD234" t="s" s="4">
        <v>1025</v>
      </c>
      <c r="AE234" t="s" s="4">
        <v>95</v>
      </c>
      <c r="AF234" t="s" s="4">
        <v>828</v>
      </c>
      <c r="AG234" t="s" s="4">
        <v>97</v>
      </c>
    </row>
    <row r="235" ht="45.0" customHeight="true">
      <c r="A235" t="s" s="4">
        <v>1026</v>
      </c>
      <c r="B235" t="s" s="4">
        <v>80</v>
      </c>
      <c r="C235" t="s" s="4">
        <v>823</v>
      </c>
      <c r="D235" t="s" s="4">
        <v>824</v>
      </c>
      <c r="E235" t="s" s="4">
        <v>83</v>
      </c>
      <c r="F235" t="s" s="4">
        <v>688</v>
      </c>
      <c r="G235" t="s" s="4">
        <v>689</v>
      </c>
      <c r="H235" t="s" s="4">
        <v>689</v>
      </c>
      <c r="I235" t="s" s="4">
        <v>86</v>
      </c>
      <c r="J235" t="s" s="4">
        <v>725</v>
      </c>
      <c r="K235" t="s" s="4">
        <v>420</v>
      </c>
      <c r="L235" t="s" s="4">
        <v>262</v>
      </c>
      <c r="M235" t="s" s="4">
        <v>90</v>
      </c>
      <c r="N235" t="s" s="4">
        <v>1009</v>
      </c>
      <c r="O235" t="s" s="4">
        <v>92</v>
      </c>
      <c r="P235" t="s" s="4">
        <v>1010</v>
      </c>
      <c r="Q235" t="s" s="4">
        <v>92</v>
      </c>
      <c r="R235" t="s" s="4">
        <v>1027</v>
      </c>
      <c r="S235" t="s" s="4">
        <v>1027</v>
      </c>
      <c r="T235" t="s" s="4">
        <v>1027</v>
      </c>
      <c r="U235" t="s" s="4">
        <v>1027</v>
      </c>
      <c r="V235" t="s" s="4">
        <v>1027</v>
      </c>
      <c r="W235" t="s" s="4">
        <v>1027</v>
      </c>
      <c r="X235" t="s" s="4">
        <v>1027</v>
      </c>
      <c r="Y235" t="s" s="4">
        <v>1027</v>
      </c>
      <c r="Z235" t="s" s="4">
        <v>1027</v>
      </c>
      <c r="AA235" t="s" s="4">
        <v>1027</v>
      </c>
      <c r="AB235" t="s" s="4">
        <v>1027</v>
      </c>
      <c r="AC235" t="s" s="4">
        <v>1027</v>
      </c>
      <c r="AD235" t="s" s="4">
        <v>1027</v>
      </c>
      <c r="AE235" t="s" s="4">
        <v>95</v>
      </c>
      <c r="AF235" t="s" s="4">
        <v>828</v>
      </c>
      <c r="AG235" t="s" s="4">
        <v>97</v>
      </c>
    </row>
    <row r="236" ht="45.0" customHeight="true">
      <c r="A236" t="s" s="4">
        <v>1028</v>
      </c>
      <c r="B236" t="s" s="4">
        <v>80</v>
      </c>
      <c r="C236" t="s" s="4">
        <v>823</v>
      </c>
      <c r="D236" t="s" s="4">
        <v>824</v>
      </c>
      <c r="E236" t="s" s="4">
        <v>83</v>
      </c>
      <c r="F236" t="s" s="4">
        <v>688</v>
      </c>
      <c r="G236" t="s" s="4">
        <v>689</v>
      </c>
      <c r="H236" t="s" s="4">
        <v>689</v>
      </c>
      <c r="I236" t="s" s="4">
        <v>86</v>
      </c>
      <c r="J236" t="s" s="4">
        <v>728</v>
      </c>
      <c r="K236" t="s" s="4">
        <v>729</v>
      </c>
      <c r="L236" t="s" s="4">
        <v>730</v>
      </c>
      <c r="M236" t="s" s="4">
        <v>105</v>
      </c>
      <c r="N236" t="s" s="4">
        <v>1009</v>
      </c>
      <c r="O236" t="s" s="4">
        <v>92</v>
      </c>
      <c r="P236" t="s" s="4">
        <v>1010</v>
      </c>
      <c r="Q236" t="s" s="4">
        <v>92</v>
      </c>
      <c r="R236" t="s" s="4">
        <v>1029</v>
      </c>
      <c r="S236" t="s" s="4">
        <v>1029</v>
      </c>
      <c r="T236" t="s" s="4">
        <v>1029</v>
      </c>
      <c r="U236" t="s" s="4">
        <v>1029</v>
      </c>
      <c r="V236" t="s" s="4">
        <v>1029</v>
      </c>
      <c r="W236" t="s" s="4">
        <v>1029</v>
      </c>
      <c r="X236" t="s" s="4">
        <v>1029</v>
      </c>
      <c r="Y236" t="s" s="4">
        <v>1029</v>
      </c>
      <c r="Z236" t="s" s="4">
        <v>1029</v>
      </c>
      <c r="AA236" t="s" s="4">
        <v>1029</v>
      </c>
      <c r="AB236" t="s" s="4">
        <v>1029</v>
      </c>
      <c r="AC236" t="s" s="4">
        <v>1029</v>
      </c>
      <c r="AD236" t="s" s="4">
        <v>1029</v>
      </c>
      <c r="AE236" t="s" s="4">
        <v>95</v>
      </c>
      <c r="AF236" t="s" s="4">
        <v>828</v>
      </c>
      <c r="AG236" t="s" s="4">
        <v>97</v>
      </c>
    </row>
    <row r="237" ht="45.0" customHeight="true">
      <c r="A237" t="s" s="4">
        <v>1030</v>
      </c>
      <c r="B237" t="s" s="4">
        <v>80</v>
      </c>
      <c r="C237" t="s" s="4">
        <v>823</v>
      </c>
      <c r="D237" t="s" s="4">
        <v>824</v>
      </c>
      <c r="E237" t="s" s="4">
        <v>83</v>
      </c>
      <c r="F237" t="s" s="4">
        <v>688</v>
      </c>
      <c r="G237" t="s" s="4">
        <v>689</v>
      </c>
      <c r="H237" t="s" s="4">
        <v>689</v>
      </c>
      <c r="I237" t="s" s="4">
        <v>169</v>
      </c>
      <c r="J237" t="s" s="4">
        <v>733</v>
      </c>
      <c r="K237" t="s" s="4">
        <v>373</v>
      </c>
      <c r="L237" t="s" s="4">
        <v>734</v>
      </c>
      <c r="M237" t="s" s="4">
        <v>105</v>
      </c>
      <c r="N237" t="s" s="4">
        <v>1009</v>
      </c>
      <c r="O237" t="s" s="4">
        <v>92</v>
      </c>
      <c r="P237" t="s" s="4">
        <v>1010</v>
      </c>
      <c r="Q237" t="s" s="4">
        <v>92</v>
      </c>
      <c r="R237" t="s" s="4">
        <v>1031</v>
      </c>
      <c r="S237" t="s" s="4">
        <v>1031</v>
      </c>
      <c r="T237" t="s" s="4">
        <v>1031</v>
      </c>
      <c r="U237" t="s" s="4">
        <v>1031</v>
      </c>
      <c r="V237" t="s" s="4">
        <v>1031</v>
      </c>
      <c r="W237" t="s" s="4">
        <v>1031</v>
      </c>
      <c r="X237" t="s" s="4">
        <v>1031</v>
      </c>
      <c r="Y237" t="s" s="4">
        <v>1031</v>
      </c>
      <c r="Z237" t="s" s="4">
        <v>1031</v>
      </c>
      <c r="AA237" t="s" s="4">
        <v>1031</v>
      </c>
      <c r="AB237" t="s" s="4">
        <v>1031</v>
      </c>
      <c r="AC237" t="s" s="4">
        <v>1031</v>
      </c>
      <c r="AD237" t="s" s="4">
        <v>1031</v>
      </c>
      <c r="AE237" t="s" s="4">
        <v>95</v>
      </c>
      <c r="AF237" t="s" s="4">
        <v>828</v>
      </c>
      <c r="AG237" t="s" s="4">
        <v>97</v>
      </c>
    </row>
    <row r="238" ht="45.0" customHeight="true">
      <c r="A238" t="s" s="4">
        <v>1032</v>
      </c>
      <c r="B238" t="s" s="4">
        <v>80</v>
      </c>
      <c r="C238" t="s" s="4">
        <v>823</v>
      </c>
      <c r="D238" t="s" s="4">
        <v>824</v>
      </c>
      <c r="E238" t="s" s="4">
        <v>83</v>
      </c>
      <c r="F238" t="s" s="4">
        <v>688</v>
      </c>
      <c r="G238" t="s" s="4">
        <v>689</v>
      </c>
      <c r="H238" t="s" s="4">
        <v>689</v>
      </c>
      <c r="I238" t="s" s="4">
        <v>86</v>
      </c>
      <c r="J238" t="s" s="4">
        <v>761</v>
      </c>
      <c r="K238" t="s" s="4">
        <v>762</v>
      </c>
      <c r="L238" t="s" s="4">
        <v>141</v>
      </c>
      <c r="M238" t="s" s="4">
        <v>105</v>
      </c>
      <c r="N238" t="s" s="4">
        <v>1009</v>
      </c>
      <c r="O238" t="s" s="4">
        <v>92</v>
      </c>
      <c r="P238" t="s" s="4">
        <v>1010</v>
      </c>
      <c r="Q238" t="s" s="4">
        <v>92</v>
      </c>
      <c r="R238" t="s" s="4">
        <v>1033</v>
      </c>
      <c r="S238" t="s" s="4">
        <v>1033</v>
      </c>
      <c r="T238" t="s" s="4">
        <v>1033</v>
      </c>
      <c r="U238" t="s" s="4">
        <v>1033</v>
      </c>
      <c r="V238" t="s" s="4">
        <v>1033</v>
      </c>
      <c r="W238" t="s" s="4">
        <v>1033</v>
      </c>
      <c r="X238" t="s" s="4">
        <v>1033</v>
      </c>
      <c r="Y238" t="s" s="4">
        <v>1033</v>
      </c>
      <c r="Z238" t="s" s="4">
        <v>1033</v>
      </c>
      <c r="AA238" t="s" s="4">
        <v>1033</v>
      </c>
      <c r="AB238" t="s" s="4">
        <v>1033</v>
      </c>
      <c r="AC238" t="s" s="4">
        <v>1033</v>
      </c>
      <c r="AD238" t="s" s="4">
        <v>1033</v>
      </c>
      <c r="AE238" t="s" s="4">
        <v>95</v>
      </c>
      <c r="AF238" t="s" s="4">
        <v>828</v>
      </c>
      <c r="AG238" t="s" s="4">
        <v>97</v>
      </c>
    </row>
    <row r="239" ht="45.0" customHeight="true">
      <c r="A239" t="s" s="4">
        <v>1034</v>
      </c>
      <c r="B239" t="s" s="4">
        <v>80</v>
      </c>
      <c r="C239" t="s" s="4">
        <v>823</v>
      </c>
      <c r="D239" t="s" s="4">
        <v>824</v>
      </c>
      <c r="E239" t="s" s="4">
        <v>83</v>
      </c>
      <c r="F239" t="s" s="4">
        <v>743</v>
      </c>
      <c r="G239" t="s" s="4">
        <v>744</v>
      </c>
      <c r="H239" t="s" s="4">
        <v>744</v>
      </c>
      <c r="I239" t="s" s="4">
        <v>227</v>
      </c>
      <c r="J239" t="s" s="4">
        <v>745</v>
      </c>
      <c r="K239" t="s" s="4">
        <v>369</v>
      </c>
      <c r="L239" t="s" s="4">
        <v>373</v>
      </c>
      <c r="M239" t="s" s="4">
        <v>105</v>
      </c>
      <c r="N239" t="s" s="4">
        <v>830</v>
      </c>
      <c r="O239" t="s" s="4">
        <v>92</v>
      </c>
      <c r="P239" t="s" s="4">
        <v>831</v>
      </c>
      <c r="Q239" t="s" s="4">
        <v>92</v>
      </c>
      <c r="R239" t="s" s="4">
        <v>1035</v>
      </c>
      <c r="S239" t="s" s="4">
        <v>1035</v>
      </c>
      <c r="T239" t="s" s="4">
        <v>1035</v>
      </c>
      <c r="U239" t="s" s="4">
        <v>1035</v>
      </c>
      <c r="V239" t="s" s="4">
        <v>1035</v>
      </c>
      <c r="W239" t="s" s="4">
        <v>1035</v>
      </c>
      <c r="X239" t="s" s="4">
        <v>1035</v>
      </c>
      <c r="Y239" t="s" s="4">
        <v>1035</v>
      </c>
      <c r="Z239" t="s" s="4">
        <v>1035</v>
      </c>
      <c r="AA239" t="s" s="4">
        <v>1035</v>
      </c>
      <c r="AB239" t="s" s="4">
        <v>1035</v>
      </c>
      <c r="AC239" t="s" s="4">
        <v>1035</v>
      </c>
      <c r="AD239" t="s" s="4">
        <v>1035</v>
      </c>
      <c r="AE239" t="s" s="4">
        <v>95</v>
      </c>
      <c r="AF239" t="s" s="4">
        <v>828</v>
      </c>
      <c r="AG239" t="s" s="4">
        <v>97</v>
      </c>
    </row>
    <row r="240" ht="45.0" customHeight="true">
      <c r="A240" t="s" s="4">
        <v>1036</v>
      </c>
      <c r="B240" t="s" s="4">
        <v>80</v>
      </c>
      <c r="C240" t="s" s="4">
        <v>823</v>
      </c>
      <c r="D240" t="s" s="4">
        <v>824</v>
      </c>
      <c r="E240" t="s" s="4">
        <v>83</v>
      </c>
      <c r="F240" t="s" s="4">
        <v>743</v>
      </c>
      <c r="G240" t="s" s="4">
        <v>744</v>
      </c>
      <c r="H240" t="s" s="4">
        <v>744</v>
      </c>
      <c r="I240" t="s" s="4">
        <v>227</v>
      </c>
      <c r="J240" t="s" s="4">
        <v>748</v>
      </c>
      <c r="K240" t="s" s="4">
        <v>542</v>
      </c>
      <c r="L240" t="s" s="4">
        <v>749</v>
      </c>
      <c r="M240" t="s" s="4">
        <v>105</v>
      </c>
      <c r="N240" t="s" s="4">
        <v>830</v>
      </c>
      <c r="O240" t="s" s="4">
        <v>92</v>
      </c>
      <c r="P240" t="s" s="4">
        <v>831</v>
      </c>
      <c r="Q240" t="s" s="4">
        <v>92</v>
      </c>
      <c r="R240" t="s" s="4">
        <v>1037</v>
      </c>
      <c r="S240" t="s" s="4">
        <v>1037</v>
      </c>
      <c r="T240" t="s" s="4">
        <v>1037</v>
      </c>
      <c r="U240" t="s" s="4">
        <v>1037</v>
      </c>
      <c r="V240" t="s" s="4">
        <v>1037</v>
      </c>
      <c r="W240" t="s" s="4">
        <v>1037</v>
      </c>
      <c r="X240" t="s" s="4">
        <v>1037</v>
      </c>
      <c r="Y240" t="s" s="4">
        <v>1037</v>
      </c>
      <c r="Z240" t="s" s="4">
        <v>1037</v>
      </c>
      <c r="AA240" t="s" s="4">
        <v>1037</v>
      </c>
      <c r="AB240" t="s" s="4">
        <v>1037</v>
      </c>
      <c r="AC240" t="s" s="4">
        <v>1037</v>
      </c>
      <c r="AD240" t="s" s="4">
        <v>1037</v>
      </c>
      <c r="AE240" t="s" s="4">
        <v>95</v>
      </c>
      <c r="AF240" t="s" s="4">
        <v>828</v>
      </c>
      <c r="AG240" t="s" s="4">
        <v>97</v>
      </c>
    </row>
    <row r="241" ht="45.0" customHeight="true">
      <c r="A241" t="s" s="4">
        <v>1038</v>
      </c>
      <c r="B241" t="s" s="4">
        <v>80</v>
      </c>
      <c r="C241" t="s" s="4">
        <v>823</v>
      </c>
      <c r="D241" t="s" s="4">
        <v>824</v>
      </c>
      <c r="E241" t="s" s="4">
        <v>83</v>
      </c>
      <c r="F241" t="s" s="4">
        <v>743</v>
      </c>
      <c r="G241" t="s" s="4">
        <v>744</v>
      </c>
      <c r="H241" t="s" s="4">
        <v>744</v>
      </c>
      <c r="I241" t="s" s="4">
        <v>227</v>
      </c>
      <c r="J241" t="s" s="4">
        <v>752</v>
      </c>
      <c r="K241" t="s" s="4">
        <v>220</v>
      </c>
      <c r="L241" t="s" s="4">
        <v>235</v>
      </c>
      <c r="M241" t="s" s="4">
        <v>105</v>
      </c>
      <c r="N241" t="s" s="4">
        <v>830</v>
      </c>
      <c r="O241" t="s" s="4">
        <v>92</v>
      </c>
      <c r="P241" t="s" s="4">
        <v>831</v>
      </c>
      <c r="Q241" t="s" s="4">
        <v>92</v>
      </c>
      <c r="R241" t="s" s="4">
        <v>1039</v>
      </c>
      <c r="S241" t="s" s="4">
        <v>1039</v>
      </c>
      <c r="T241" t="s" s="4">
        <v>1039</v>
      </c>
      <c r="U241" t="s" s="4">
        <v>1039</v>
      </c>
      <c r="V241" t="s" s="4">
        <v>1039</v>
      </c>
      <c r="W241" t="s" s="4">
        <v>1039</v>
      </c>
      <c r="X241" t="s" s="4">
        <v>1039</v>
      </c>
      <c r="Y241" t="s" s="4">
        <v>1039</v>
      </c>
      <c r="Z241" t="s" s="4">
        <v>1039</v>
      </c>
      <c r="AA241" t="s" s="4">
        <v>1039</v>
      </c>
      <c r="AB241" t="s" s="4">
        <v>1039</v>
      </c>
      <c r="AC241" t="s" s="4">
        <v>1039</v>
      </c>
      <c r="AD241" t="s" s="4">
        <v>1039</v>
      </c>
      <c r="AE241" t="s" s="4">
        <v>95</v>
      </c>
      <c r="AF241" t="s" s="4">
        <v>828</v>
      </c>
      <c r="AG241" t="s" s="4">
        <v>97</v>
      </c>
    </row>
    <row r="242" ht="45.0" customHeight="true">
      <c r="A242" t="s" s="4">
        <v>1040</v>
      </c>
      <c r="B242" t="s" s="4">
        <v>80</v>
      </c>
      <c r="C242" t="s" s="4">
        <v>823</v>
      </c>
      <c r="D242" t="s" s="4">
        <v>824</v>
      </c>
      <c r="E242" t="s" s="4">
        <v>83</v>
      </c>
      <c r="F242" t="s" s="4">
        <v>743</v>
      </c>
      <c r="G242" t="s" s="4">
        <v>744</v>
      </c>
      <c r="H242" t="s" s="4">
        <v>744</v>
      </c>
      <c r="I242" t="s" s="4">
        <v>227</v>
      </c>
      <c r="J242" t="s" s="4">
        <v>755</v>
      </c>
      <c r="K242" t="s" s="4">
        <v>346</v>
      </c>
      <c r="L242" t="s" s="4">
        <v>220</v>
      </c>
      <c r="M242" t="s" s="4">
        <v>105</v>
      </c>
      <c r="N242" t="s" s="4">
        <v>830</v>
      </c>
      <c r="O242" t="s" s="4">
        <v>92</v>
      </c>
      <c r="P242" t="s" s="4">
        <v>831</v>
      </c>
      <c r="Q242" t="s" s="4">
        <v>92</v>
      </c>
      <c r="R242" t="s" s="4">
        <v>1041</v>
      </c>
      <c r="S242" t="s" s="4">
        <v>1041</v>
      </c>
      <c r="T242" t="s" s="4">
        <v>1041</v>
      </c>
      <c r="U242" t="s" s="4">
        <v>1041</v>
      </c>
      <c r="V242" t="s" s="4">
        <v>1041</v>
      </c>
      <c r="W242" t="s" s="4">
        <v>1041</v>
      </c>
      <c r="X242" t="s" s="4">
        <v>1041</v>
      </c>
      <c r="Y242" t="s" s="4">
        <v>1041</v>
      </c>
      <c r="Z242" t="s" s="4">
        <v>1041</v>
      </c>
      <c r="AA242" t="s" s="4">
        <v>1041</v>
      </c>
      <c r="AB242" t="s" s="4">
        <v>1041</v>
      </c>
      <c r="AC242" t="s" s="4">
        <v>1041</v>
      </c>
      <c r="AD242" t="s" s="4">
        <v>1041</v>
      </c>
      <c r="AE242" t="s" s="4">
        <v>95</v>
      </c>
      <c r="AF242" t="s" s="4">
        <v>828</v>
      </c>
      <c r="AG242" t="s" s="4">
        <v>97</v>
      </c>
    </row>
    <row r="243" ht="45.0" customHeight="true">
      <c r="A243" t="s" s="4">
        <v>1042</v>
      </c>
      <c r="B243" t="s" s="4">
        <v>80</v>
      </c>
      <c r="C243" t="s" s="4">
        <v>823</v>
      </c>
      <c r="D243" t="s" s="4">
        <v>824</v>
      </c>
      <c r="E243" t="s" s="4">
        <v>83</v>
      </c>
      <c r="F243" t="s" s="4">
        <v>743</v>
      </c>
      <c r="G243" t="s" s="4">
        <v>744</v>
      </c>
      <c r="H243" t="s" s="4">
        <v>744</v>
      </c>
      <c r="I243" t="s" s="4">
        <v>227</v>
      </c>
      <c r="J243" t="s" s="4">
        <v>758</v>
      </c>
      <c r="K243" t="s" s="4">
        <v>220</v>
      </c>
      <c r="L243" t="s" s="4">
        <v>501</v>
      </c>
      <c r="M243" t="s" s="4">
        <v>90</v>
      </c>
      <c r="N243" t="s" s="4">
        <v>830</v>
      </c>
      <c r="O243" t="s" s="4">
        <v>92</v>
      </c>
      <c r="P243" t="s" s="4">
        <v>831</v>
      </c>
      <c r="Q243" t="s" s="4">
        <v>92</v>
      </c>
      <c r="R243" t="s" s="4">
        <v>1043</v>
      </c>
      <c r="S243" t="s" s="4">
        <v>1043</v>
      </c>
      <c r="T243" t="s" s="4">
        <v>1043</v>
      </c>
      <c r="U243" t="s" s="4">
        <v>1043</v>
      </c>
      <c r="V243" t="s" s="4">
        <v>1043</v>
      </c>
      <c r="W243" t="s" s="4">
        <v>1043</v>
      </c>
      <c r="X243" t="s" s="4">
        <v>1043</v>
      </c>
      <c r="Y243" t="s" s="4">
        <v>1043</v>
      </c>
      <c r="Z243" t="s" s="4">
        <v>1043</v>
      </c>
      <c r="AA243" t="s" s="4">
        <v>1043</v>
      </c>
      <c r="AB243" t="s" s="4">
        <v>1043</v>
      </c>
      <c r="AC243" t="s" s="4">
        <v>1043</v>
      </c>
      <c r="AD243" t="s" s="4">
        <v>1043</v>
      </c>
      <c r="AE243" t="s" s="4">
        <v>95</v>
      </c>
      <c r="AF243" t="s" s="4">
        <v>828</v>
      </c>
      <c r="AG243" t="s" s="4">
        <v>97</v>
      </c>
    </row>
    <row r="244" ht="45.0" customHeight="true">
      <c r="A244" t="s" s="4">
        <v>1044</v>
      </c>
      <c r="B244" t="s" s="4">
        <v>80</v>
      </c>
      <c r="C244" t="s" s="4">
        <v>823</v>
      </c>
      <c r="D244" t="s" s="4">
        <v>824</v>
      </c>
      <c r="E244" t="s" s="4">
        <v>83</v>
      </c>
      <c r="F244" t="s" s="4">
        <v>743</v>
      </c>
      <c r="G244" t="s" s="4">
        <v>744</v>
      </c>
      <c r="H244" t="s" s="4">
        <v>744</v>
      </c>
      <c r="I244" t="s" s="4">
        <v>227</v>
      </c>
      <c r="J244" t="s" s="4">
        <v>784</v>
      </c>
      <c r="K244" t="s" s="4">
        <v>346</v>
      </c>
      <c r="L244" t="s" s="4">
        <v>220</v>
      </c>
      <c r="M244" t="s" s="4">
        <v>105</v>
      </c>
      <c r="N244" t="s" s="4">
        <v>830</v>
      </c>
      <c r="O244" t="s" s="4">
        <v>92</v>
      </c>
      <c r="P244" t="s" s="4">
        <v>831</v>
      </c>
      <c r="Q244" t="s" s="4">
        <v>92</v>
      </c>
      <c r="R244" t="s" s="4">
        <v>1045</v>
      </c>
      <c r="S244" t="s" s="4">
        <v>1045</v>
      </c>
      <c r="T244" t="s" s="4">
        <v>1045</v>
      </c>
      <c r="U244" t="s" s="4">
        <v>1045</v>
      </c>
      <c r="V244" t="s" s="4">
        <v>1045</v>
      </c>
      <c r="W244" t="s" s="4">
        <v>1045</v>
      </c>
      <c r="X244" t="s" s="4">
        <v>1045</v>
      </c>
      <c r="Y244" t="s" s="4">
        <v>1045</v>
      </c>
      <c r="Z244" t="s" s="4">
        <v>1045</v>
      </c>
      <c r="AA244" t="s" s="4">
        <v>1045</v>
      </c>
      <c r="AB244" t="s" s="4">
        <v>1045</v>
      </c>
      <c r="AC244" t="s" s="4">
        <v>1045</v>
      </c>
      <c r="AD244" t="s" s="4">
        <v>1045</v>
      </c>
      <c r="AE244" t="s" s="4">
        <v>95</v>
      </c>
      <c r="AF244" t="s" s="4">
        <v>828</v>
      </c>
      <c r="AG244" t="s" s="4">
        <v>97</v>
      </c>
    </row>
    <row r="245" ht="45.0" customHeight="true">
      <c r="A245" t="s" s="4">
        <v>1046</v>
      </c>
      <c r="B245" t="s" s="4">
        <v>80</v>
      </c>
      <c r="C245" t="s" s="4">
        <v>823</v>
      </c>
      <c r="D245" t="s" s="4">
        <v>824</v>
      </c>
      <c r="E245" t="s" s="4">
        <v>83</v>
      </c>
      <c r="F245" t="s" s="4">
        <v>765</v>
      </c>
      <c r="G245" t="s" s="4">
        <v>766</v>
      </c>
      <c r="H245" t="s" s="4">
        <v>766</v>
      </c>
      <c r="I245" t="s" s="4">
        <v>169</v>
      </c>
      <c r="J245" t="s" s="4">
        <v>467</v>
      </c>
      <c r="K245" t="s" s="4">
        <v>325</v>
      </c>
      <c r="L245" t="s" s="4">
        <v>373</v>
      </c>
      <c r="M245" t="s" s="4">
        <v>90</v>
      </c>
      <c r="N245" t="s" s="4">
        <v>1047</v>
      </c>
      <c r="O245" t="s" s="4">
        <v>92</v>
      </c>
      <c r="P245" t="s" s="4">
        <v>1048</v>
      </c>
      <c r="Q245" t="s" s="4">
        <v>92</v>
      </c>
      <c r="R245" t="s" s="4">
        <v>1049</v>
      </c>
      <c r="S245" t="s" s="4">
        <v>1049</v>
      </c>
      <c r="T245" t="s" s="4">
        <v>1049</v>
      </c>
      <c r="U245" t="s" s="4">
        <v>1049</v>
      </c>
      <c r="V245" t="s" s="4">
        <v>1049</v>
      </c>
      <c r="W245" t="s" s="4">
        <v>1049</v>
      </c>
      <c r="X245" t="s" s="4">
        <v>1049</v>
      </c>
      <c r="Y245" t="s" s="4">
        <v>1049</v>
      </c>
      <c r="Z245" t="s" s="4">
        <v>1049</v>
      </c>
      <c r="AA245" t="s" s="4">
        <v>1049</v>
      </c>
      <c r="AB245" t="s" s="4">
        <v>1049</v>
      </c>
      <c r="AC245" t="s" s="4">
        <v>1049</v>
      </c>
      <c r="AD245" t="s" s="4">
        <v>1049</v>
      </c>
      <c r="AE245" t="s" s="4">
        <v>95</v>
      </c>
      <c r="AF245" t="s" s="4">
        <v>828</v>
      </c>
      <c r="AG245" t="s" s="4">
        <v>97</v>
      </c>
    </row>
    <row r="246" ht="45.0" customHeight="true">
      <c r="A246" t="s" s="4">
        <v>1050</v>
      </c>
      <c r="B246" t="s" s="4">
        <v>80</v>
      </c>
      <c r="C246" t="s" s="4">
        <v>823</v>
      </c>
      <c r="D246" t="s" s="4">
        <v>824</v>
      </c>
      <c r="E246" t="s" s="4">
        <v>83</v>
      </c>
      <c r="F246" t="s" s="4">
        <v>765</v>
      </c>
      <c r="G246" t="s" s="4">
        <v>766</v>
      </c>
      <c r="H246" t="s" s="4">
        <v>766</v>
      </c>
      <c r="I246" t="s" s="4">
        <v>605</v>
      </c>
      <c r="J246" t="s" s="4">
        <v>771</v>
      </c>
      <c r="K246" t="s" s="4">
        <v>278</v>
      </c>
      <c r="L246" t="s" s="4">
        <v>298</v>
      </c>
      <c r="M246" t="s" s="4">
        <v>105</v>
      </c>
      <c r="N246" t="s" s="4">
        <v>1047</v>
      </c>
      <c r="O246" t="s" s="4">
        <v>92</v>
      </c>
      <c r="P246" t="s" s="4">
        <v>1048</v>
      </c>
      <c r="Q246" t="s" s="4">
        <v>92</v>
      </c>
      <c r="R246" t="s" s="4">
        <v>1051</v>
      </c>
      <c r="S246" t="s" s="4">
        <v>1051</v>
      </c>
      <c r="T246" t="s" s="4">
        <v>1051</v>
      </c>
      <c r="U246" t="s" s="4">
        <v>1051</v>
      </c>
      <c r="V246" t="s" s="4">
        <v>1051</v>
      </c>
      <c r="W246" t="s" s="4">
        <v>1051</v>
      </c>
      <c r="X246" t="s" s="4">
        <v>1051</v>
      </c>
      <c r="Y246" t="s" s="4">
        <v>1051</v>
      </c>
      <c r="Z246" t="s" s="4">
        <v>1051</v>
      </c>
      <c r="AA246" t="s" s="4">
        <v>1051</v>
      </c>
      <c r="AB246" t="s" s="4">
        <v>1051</v>
      </c>
      <c r="AC246" t="s" s="4">
        <v>1051</v>
      </c>
      <c r="AD246" t="s" s="4">
        <v>1051</v>
      </c>
      <c r="AE246" t="s" s="4">
        <v>95</v>
      </c>
      <c r="AF246" t="s" s="4">
        <v>828</v>
      </c>
      <c r="AG246" t="s" s="4">
        <v>97</v>
      </c>
    </row>
    <row r="247" ht="45.0" customHeight="true">
      <c r="A247" t="s" s="4">
        <v>1052</v>
      </c>
      <c r="B247" t="s" s="4">
        <v>80</v>
      </c>
      <c r="C247" t="s" s="4">
        <v>823</v>
      </c>
      <c r="D247" t="s" s="4">
        <v>824</v>
      </c>
      <c r="E247" t="s" s="4">
        <v>83</v>
      </c>
      <c r="F247" t="s" s="4">
        <v>765</v>
      </c>
      <c r="G247" t="s" s="4">
        <v>766</v>
      </c>
      <c r="H247" t="s" s="4">
        <v>766</v>
      </c>
      <c r="I247" t="s" s="4">
        <v>86</v>
      </c>
      <c r="J247" t="s" s="4">
        <v>774</v>
      </c>
      <c r="K247" t="s" s="4">
        <v>525</v>
      </c>
      <c r="L247" t="s" s="4">
        <v>141</v>
      </c>
      <c r="M247" t="s" s="4">
        <v>105</v>
      </c>
      <c r="N247" t="s" s="4">
        <v>1047</v>
      </c>
      <c r="O247" t="s" s="4">
        <v>92</v>
      </c>
      <c r="P247" t="s" s="4">
        <v>1048</v>
      </c>
      <c r="Q247" t="s" s="4">
        <v>92</v>
      </c>
      <c r="R247" t="s" s="4">
        <v>1053</v>
      </c>
      <c r="S247" t="s" s="4">
        <v>1053</v>
      </c>
      <c r="T247" t="s" s="4">
        <v>1053</v>
      </c>
      <c r="U247" t="s" s="4">
        <v>1053</v>
      </c>
      <c r="V247" t="s" s="4">
        <v>1053</v>
      </c>
      <c r="W247" t="s" s="4">
        <v>1053</v>
      </c>
      <c r="X247" t="s" s="4">
        <v>1053</v>
      </c>
      <c r="Y247" t="s" s="4">
        <v>1053</v>
      </c>
      <c r="Z247" t="s" s="4">
        <v>1053</v>
      </c>
      <c r="AA247" t="s" s="4">
        <v>1053</v>
      </c>
      <c r="AB247" t="s" s="4">
        <v>1053</v>
      </c>
      <c r="AC247" t="s" s="4">
        <v>1053</v>
      </c>
      <c r="AD247" t="s" s="4">
        <v>1053</v>
      </c>
      <c r="AE247" t="s" s="4">
        <v>95</v>
      </c>
      <c r="AF247" t="s" s="4">
        <v>828</v>
      </c>
      <c r="AG247" t="s" s="4">
        <v>97</v>
      </c>
    </row>
    <row r="248" ht="45.0" customHeight="true">
      <c r="A248" t="s" s="4">
        <v>1054</v>
      </c>
      <c r="B248" t="s" s="4">
        <v>80</v>
      </c>
      <c r="C248" t="s" s="4">
        <v>823</v>
      </c>
      <c r="D248" t="s" s="4">
        <v>824</v>
      </c>
      <c r="E248" t="s" s="4">
        <v>83</v>
      </c>
      <c r="F248" t="s" s="4">
        <v>765</v>
      </c>
      <c r="G248" t="s" s="4">
        <v>766</v>
      </c>
      <c r="H248" t="s" s="4">
        <v>766</v>
      </c>
      <c r="I248" t="s" s="4">
        <v>86</v>
      </c>
      <c r="J248" t="s" s="4">
        <v>777</v>
      </c>
      <c r="K248" t="s" s="4">
        <v>420</v>
      </c>
      <c r="L248" t="s" s="4">
        <v>778</v>
      </c>
      <c r="M248" t="s" s="4">
        <v>90</v>
      </c>
      <c r="N248" t="s" s="4">
        <v>1047</v>
      </c>
      <c r="O248" t="s" s="4">
        <v>92</v>
      </c>
      <c r="P248" t="s" s="4">
        <v>1048</v>
      </c>
      <c r="Q248" t="s" s="4">
        <v>92</v>
      </c>
      <c r="R248" t="s" s="4">
        <v>1055</v>
      </c>
      <c r="S248" t="s" s="4">
        <v>1055</v>
      </c>
      <c r="T248" t="s" s="4">
        <v>1055</v>
      </c>
      <c r="U248" t="s" s="4">
        <v>1055</v>
      </c>
      <c r="V248" t="s" s="4">
        <v>1055</v>
      </c>
      <c r="W248" t="s" s="4">
        <v>1055</v>
      </c>
      <c r="X248" t="s" s="4">
        <v>1055</v>
      </c>
      <c r="Y248" t="s" s="4">
        <v>1055</v>
      </c>
      <c r="Z248" t="s" s="4">
        <v>1055</v>
      </c>
      <c r="AA248" t="s" s="4">
        <v>1055</v>
      </c>
      <c r="AB248" t="s" s="4">
        <v>1055</v>
      </c>
      <c r="AC248" t="s" s="4">
        <v>1055</v>
      </c>
      <c r="AD248" t="s" s="4">
        <v>1055</v>
      </c>
      <c r="AE248" t="s" s="4">
        <v>95</v>
      </c>
      <c r="AF248" t="s" s="4">
        <v>828</v>
      </c>
      <c r="AG248" t="s" s="4">
        <v>97</v>
      </c>
    </row>
    <row r="249" ht="45.0" customHeight="true">
      <c r="A249" t="s" s="4">
        <v>1056</v>
      </c>
      <c r="B249" t="s" s="4">
        <v>80</v>
      </c>
      <c r="C249" t="s" s="4">
        <v>823</v>
      </c>
      <c r="D249" t="s" s="4">
        <v>824</v>
      </c>
      <c r="E249" t="s" s="4">
        <v>83</v>
      </c>
      <c r="F249" t="s" s="4">
        <v>765</v>
      </c>
      <c r="G249" t="s" s="4">
        <v>766</v>
      </c>
      <c r="H249" t="s" s="4">
        <v>766</v>
      </c>
      <c r="I249" t="s" s="4">
        <v>182</v>
      </c>
      <c r="J249" t="s" s="4">
        <v>781</v>
      </c>
      <c r="K249" t="s" s="4">
        <v>356</v>
      </c>
      <c r="L249" t="s" s="4">
        <v>212</v>
      </c>
      <c r="M249" t="s" s="4">
        <v>105</v>
      </c>
      <c r="N249" t="s" s="4">
        <v>1047</v>
      </c>
      <c r="O249" t="s" s="4">
        <v>92</v>
      </c>
      <c r="P249" t="s" s="4">
        <v>1048</v>
      </c>
      <c r="Q249" t="s" s="4">
        <v>92</v>
      </c>
      <c r="R249" t="s" s="4">
        <v>1057</v>
      </c>
      <c r="S249" t="s" s="4">
        <v>1057</v>
      </c>
      <c r="T249" t="s" s="4">
        <v>1057</v>
      </c>
      <c r="U249" t="s" s="4">
        <v>1057</v>
      </c>
      <c r="V249" t="s" s="4">
        <v>1057</v>
      </c>
      <c r="W249" t="s" s="4">
        <v>1057</v>
      </c>
      <c r="X249" t="s" s="4">
        <v>1057</v>
      </c>
      <c r="Y249" t="s" s="4">
        <v>1057</v>
      </c>
      <c r="Z249" t="s" s="4">
        <v>1057</v>
      </c>
      <c r="AA249" t="s" s="4">
        <v>1057</v>
      </c>
      <c r="AB249" t="s" s="4">
        <v>1057</v>
      </c>
      <c r="AC249" t="s" s="4">
        <v>1057</v>
      </c>
      <c r="AD249" t="s" s="4">
        <v>1057</v>
      </c>
      <c r="AE249" t="s" s="4">
        <v>95</v>
      </c>
      <c r="AF249" t="s" s="4">
        <v>828</v>
      </c>
      <c r="AG249" t="s" s="4">
        <v>97</v>
      </c>
    </row>
    <row r="250" ht="45.0" customHeight="true">
      <c r="A250" t="s" s="4">
        <v>1058</v>
      </c>
      <c r="B250" t="s" s="4">
        <v>80</v>
      </c>
      <c r="C250" t="s" s="4">
        <v>823</v>
      </c>
      <c r="D250" t="s" s="4">
        <v>824</v>
      </c>
      <c r="E250" t="s" s="4">
        <v>83</v>
      </c>
      <c r="F250" t="s" s="4">
        <v>765</v>
      </c>
      <c r="G250" t="s" s="4">
        <v>766</v>
      </c>
      <c r="H250" t="s" s="4">
        <v>766</v>
      </c>
      <c r="I250" t="s" s="4">
        <v>86</v>
      </c>
      <c r="J250" t="s" s="4">
        <v>805</v>
      </c>
      <c r="K250" t="s" s="4">
        <v>806</v>
      </c>
      <c r="L250" t="s" s="4">
        <v>807</v>
      </c>
      <c r="M250" t="s" s="4">
        <v>105</v>
      </c>
      <c r="N250" t="s" s="4">
        <v>1047</v>
      </c>
      <c r="O250" t="s" s="4">
        <v>92</v>
      </c>
      <c r="P250" t="s" s="4">
        <v>1048</v>
      </c>
      <c r="Q250" t="s" s="4">
        <v>92</v>
      </c>
      <c r="R250" t="s" s="4">
        <v>1059</v>
      </c>
      <c r="S250" t="s" s="4">
        <v>1059</v>
      </c>
      <c r="T250" t="s" s="4">
        <v>1059</v>
      </c>
      <c r="U250" t="s" s="4">
        <v>1059</v>
      </c>
      <c r="V250" t="s" s="4">
        <v>1059</v>
      </c>
      <c r="W250" t="s" s="4">
        <v>1059</v>
      </c>
      <c r="X250" t="s" s="4">
        <v>1059</v>
      </c>
      <c r="Y250" t="s" s="4">
        <v>1059</v>
      </c>
      <c r="Z250" t="s" s="4">
        <v>1059</v>
      </c>
      <c r="AA250" t="s" s="4">
        <v>1059</v>
      </c>
      <c r="AB250" t="s" s="4">
        <v>1059</v>
      </c>
      <c r="AC250" t="s" s="4">
        <v>1059</v>
      </c>
      <c r="AD250" t="s" s="4">
        <v>1059</v>
      </c>
      <c r="AE250" t="s" s="4">
        <v>95</v>
      </c>
      <c r="AF250" t="s" s="4">
        <v>828</v>
      </c>
      <c r="AG250" t="s" s="4">
        <v>97</v>
      </c>
    </row>
    <row r="251" ht="45.0" customHeight="true">
      <c r="A251" t="s" s="4">
        <v>1060</v>
      </c>
      <c r="B251" t="s" s="4">
        <v>80</v>
      </c>
      <c r="C251" t="s" s="4">
        <v>823</v>
      </c>
      <c r="D251" t="s" s="4">
        <v>824</v>
      </c>
      <c r="E251" t="s" s="4">
        <v>83</v>
      </c>
      <c r="F251" t="s" s="4">
        <v>743</v>
      </c>
      <c r="G251" t="s" s="4">
        <v>744</v>
      </c>
      <c r="H251" t="s" s="4">
        <v>744</v>
      </c>
      <c r="I251" t="s" s="4">
        <v>227</v>
      </c>
      <c r="J251" t="s" s="4">
        <v>525</v>
      </c>
      <c r="K251" t="s" s="4">
        <v>89</v>
      </c>
      <c r="L251" t="s" s="4">
        <v>787</v>
      </c>
      <c r="M251" t="s" s="4">
        <v>105</v>
      </c>
      <c r="N251" t="s" s="4">
        <v>830</v>
      </c>
      <c r="O251" t="s" s="4">
        <v>92</v>
      </c>
      <c r="P251" t="s" s="4">
        <v>831</v>
      </c>
      <c r="Q251" t="s" s="4">
        <v>92</v>
      </c>
      <c r="R251" t="s" s="4">
        <v>1061</v>
      </c>
      <c r="S251" t="s" s="4">
        <v>1061</v>
      </c>
      <c r="T251" t="s" s="4">
        <v>1061</v>
      </c>
      <c r="U251" t="s" s="4">
        <v>1061</v>
      </c>
      <c r="V251" t="s" s="4">
        <v>1061</v>
      </c>
      <c r="W251" t="s" s="4">
        <v>1061</v>
      </c>
      <c r="X251" t="s" s="4">
        <v>1061</v>
      </c>
      <c r="Y251" t="s" s="4">
        <v>1061</v>
      </c>
      <c r="Z251" t="s" s="4">
        <v>1061</v>
      </c>
      <c r="AA251" t="s" s="4">
        <v>1061</v>
      </c>
      <c r="AB251" t="s" s="4">
        <v>1061</v>
      </c>
      <c r="AC251" t="s" s="4">
        <v>1061</v>
      </c>
      <c r="AD251" t="s" s="4">
        <v>1061</v>
      </c>
      <c r="AE251" t="s" s="4">
        <v>95</v>
      </c>
      <c r="AF251" t="s" s="4">
        <v>828</v>
      </c>
      <c r="AG251" t="s" s="4">
        <v>97</v>
      </c>
    </row>
    <row r="252" ht="45.0" customHeight="true">
      <c r="A252" t="s" s="4">
        <v>1062</v>
      </c>
      <c r="B252" t="s" s="4">
        <v>80</v>
      </c>
      <c r="C252" t="s" s="4">
        <v>823</v>
      </c>
      <c r="D252" t="s" s="4">
        <v>824</v>
      </c>
      <c r="E252" t="s" s="4">
        <v>83</v>
      </c>
      <c r="F252" t="s" s="4">
        <v>790</v>
      </c>
      <c r="G252" t="s" s="4">
        <v>791</v>
      </c>
      <c r="H252" t="s" s="4">
        <v>791</v>
      </c>
      <c r="I252" t="s" s="4">
        <v>227</v>
      </c>
      <c r="J252" t="s" s="4">
        <v>792</v>
      </c>
      <c r="K252" t="s" s="4">
        <v>793</v>
      </c>
      <c r="L252" t="s" s="4">
        <v>794</v>
      </c>
      <c r="M252" t="s" s="4">
        <v>105</v>
      </c>
      <c r="N252" t="s" s="4">
        <v>830</v>
      </c>
      <c r="O252" t="s" s="4">
        <v>92</v>
      </c>
      <c r="P252" t="s" s="4">
        <v>831</v>
      </c>
      <c r="Q252" t="s" s="4">
        <v>92</v>
      </c>
      <c r="R252" t="s" s="4">
        <v>1063</v>
      </c>
      <c r="S252" t="s" s="4">
        <v>1063</v>
      </c>
      <c r="T252" t="s" s="4">
        <v>1063</v>
      </c>
      <c r="U252" t="s" s="4">
        <v>1063</v>
      </c>
      <c r="V252" t="s" s="4">
        <v>1063</v>
      </c>
      <c r="W252" t="s" s="4">
        <v>1063</v>
      </c>
      <c r="X252" t="s" s="4">
        <v>1063</v>
      </c>
      <c r="Y252" t="s" s="4">
        <v>1063</v>
      </c>
      <c r="Z252" t="s" s="4">
        <v>1063</v>
      </c>
      <c r="AA252" t="s" s="4">
        <v>1063</v>
      </c>
      <c r="AB252" t="s" s="4">
        <v>1063</v>
      </c>
      <c r="AC252" t="s" s="4">
        <v>1063</v>
      </c>
      <c r="AD252" t="s" s="4">
        <v>1063</v>
      </c>
      <c r="AE252" t="s" s="4">
        <v>95</v>
      </c>
      <c r="AF252" t="s" s="4">
        <v>828</v>
      </c>
      <c r="AG252" t="s" s="4">
        <v>97</v>
      </c>
    </row>
    <row r="253" ht="45.0" customHeight="true">
      <c r="A253" t="s" s="4">
        <v>1064</v>
      </c>
      <c r="B253" t="s" s="4">
        <v>80</v>
      </c>
      <c r="C253" t="s" s="4">
        <v>823</v>
      </c>
      <c r="D253" t="s" s="4">
        <v>824</v>
      </c>
      <c r="E253" t="s" s="4">
        <v>83</v>
      </c>
      <c r="F253" t="s" s="4">
        <v>790</v>
      </c>
      <c r="G253" t="s" s="4">
        <v>791</v>
      </c>
      <c r="H253" t="s" s="4">
        <v>791</v>
      </c>
      <c r="I253" t="s" s="4">
        <v>227</v>
      </c>
      <c r="J253" t="s" s="4">
        <v>102</v>
      </c>
      <c r="K253" t="s" s="4">
        <v>486</v>
      </c>
      <c r="L253" t="s" s="4">
        <v>378</v>
      </c>
      <c r="M253" t="s" s="4">
        <v>105</v>
      </c>
      <c r="N253" t="s" s="4">
        <v>830</v>
      </c>
      <c r="O253" t="s" s="4">
        <v>92</v>
      </c>
      <c r="P253" t="s" s="4">
        <v>831</v>
      </c>
      <c r="Q253" t="s" s="4">
        <v>92</v>
      </c>
      <c r="R253" t="s" s="4">
        <v>1065</v>
      </c>
      <c r="S253" t="s" s="4">
        <v>1065</v>
      </c>
      <c r="T253" t="s" s="4">
        <v>1065</v>
      </c>
      <c r="U253" t="s" s="4">
        <v>1065</v>
      </c>
      <c r="V253" t="s" s="4">
        <v>1065</v>
      </c>
      <c r="W253" t="s" s="4">
        <v>1065</v>
      </c>
      <c r="X253" t="s" s="4">
        <v>1065</v>
      </c>
      <c r="Y253" t="s" s="4">
        <v>1065</v>
      </c>
      <c r="Z253" t="s" s="4">
        <v>1065</v>
      </c>
      <c r="AA253" t="s" s="4">
        <v>1065</v>
      </c>
      <c r="AB253" t="s" s="4">
        <v>1065</v>
      </c>
      <c r="AC253" t="s" s="4">
        <v>1065</v>
      </c>
      <c r="AD253" t="s" s="4">
        <v>1065</v>
      </c>
      <c r="AE253" t="s" s="4">
        <v>95</v>
      </c>
      <c r="AF253" t="s" s="4">
        <v>828</v>
      </c>
      <c r="AG253" t="s" s="4">
        <v>97</v>
      </c>
    </row>
    <row r="254" ht="45.0" customHeight="true">
      <c r="A254" t="s" s="4">
        <v>1066</v>
      </c>
      <c r="B254" t="s" s="4">
        <v>80</v>
      </c>
      <c r="C254" t="s" s="4">
        <v>823</v>
      </c>
      <c r="D254" t="s" s="4">
        <v>824</v>
      </c>
      <c r="E254" t="s" s="4">
        <v>83</v>
      </c>
      <c r="F254" t="s" s="4">
        <v>790</v>
      </c>
      <c r="G254" t="s" s="4">
        <v>791</v>
      </c>
      <c r="H254" t="s" s="4">
        <v>791</v>
      </c>
      <c r="I254" t="s" s="4">
        <v>227</v>
      </c>
      <c r="J254" t="s" s="4">
        <v>799</v>
      </c>
      <c r="K254" t="s" s="4">
        <v>263</v>
      </c>
      <c r="L254" t="s" s="4">
        <v>800</v>
      </c>
      <c r="M254" t="s" s="4">
        <v>105</v>
      </c>
      <c r="N254" t="s" s="4">
        <v>830</v>
      </c>
      <c r="O254" t="s" s="4">
        <v>92</v>
      </c>
      <c r="P254" t="s" s="4">
        <v>831</v>
      </c>
      <c r="Q254" t="s" s="4">
        <v>92</v>
      </c>
      <c r="R254" t="s" s="4">
        <v>1067</v>
      </c>
      <c r="S254" t="s" s="4">
        <v>1067</v>
      </c>
      <c r="T254" t="s" s="4">
        <v>1067</v>
      </c>
      <c r="U254" t="s" s="4">
        <v>1067</v>
      </c>
      <c r="V254" t="s" s="4">
        <v>1067</v>
      </c>
      <c r="W254" t="s" s="4">
        <v>1067</v>
      </c>
      <c r="X254" t="s" s="4">
        <v>1067</v>
      </c>
      <c r="Y254" t="s" s="4">
        <v>1067</v>
      </c>
      <c r="Z254" t="s" s="4">
        <v>1067</v>
      </c>
      <c r="AA254" t="s" s="4">
        <v>1067</v>
      </c>
      <c r="AB254" t="s" s="4">
        <v>1067</v>
      </c>
      <c r="AC254" t="s" s="4">
        <v>1067</v>
      </c>
      <c r="AD254" t="s" s="4">
        <v>1067</v>
      </c>
      <c r="AE254" t="s" s="4">
        <v>95</v>
      </c>
      <c r="AF254" t="s" s="4">
        <v>828</v>
      </c>
      <c r="AG254" t="s" s="4">
        <v>97</v>
      </c>
    </row>
    <row r="255" ht="45.0" customHeight="true">
      <c r="A255" t="s" s="4">
        <v>1068</v>
      </c>
      <c r="B255" t="s" s="4">
        <v>80</v>
      </c>
      <c r="C255" t="s" s="4">
        <v>823</v>
      </c>
      <c r="D255" t="s" s="4">
        <v>824</v>
      </c>
      <c r="E255" t="s" s="4">
        <v>83</v>
      </c>
      <c r="F255" t="s" s="4">
        <v>790</v>
      </c>
      <c r="G255" t="s" s="4">
        <v>791</v>
      </c>
      <c r="H255" t="s" s="4">
        <v>791</v>
      </c>
      <c r="I255" t="s" s="4">
        <v>227</v>
      </c>
      <c r="J255" t="s" s="4">
        <v>755</v>
      </c>
      <c r="K255" t="s" s="4">
        <v>293</v>
      </c>
      <c r="L255" t="s" s="4">
        <v>439</v>
      </c>
      <c r="M255" t="s" s="4">
        <v>105</v>
      </c>
      <c r="N255" t="s" s="4">
        <v>830</v>
      </c>
      <c r="O255" t="s" s="4">
        <v>92</v>
      </c>
      <c r="P255" t="s" s="4">
        <v>831</v>
      </c>
      <c r="Q255" t="s" s="4">
        <v>92</v>
      </c>
      <c r="R255" t="s" s="4">
        <v>1069</v>
      </c>
      <c r="S255" t="s" s="4">
        <v>1069</v>
      </c>
      <c r="T255" t="s" s="4">
        <v>1069</v>
      </c>
      <c r="U255" t="s" s="4">
        <v>1069</v>
      </c>
      <c r="V255" t="s" s="4">
        <v>1069</v>
      </c>
      <c r="W255" t="s" s="4">
        <v>1069</v>
      </c>
      <c r="X255" t="s" s="4">
        <v>1069</v>
      </c>
      <c r="Y255" t="s" s="4">
        <v>1069</v>
      </c>
      <c r="Z255" t="s" s="4">
        <v>1069</v>
      </c>
      <c r="AA255" t="s" s="4">
        <v>1069</v>
      </c>
      <c r="AB255" t="s" s="4">
        <v>1069</v>
      </c>
      <c r="AC255" t="s" s="4">
        <v>1069</v>
      </c>
      <c r="AD255" t="s" s="4">
        <v>1069</v>
      </c>
      <c r="AE255" t="s" s="4">
        <v>95</v>
      </c>
      <c r="AF255" t="s" s="4">
        <v>828</v>
      </c>
      <c r="AG255" t="s" s="4">
        <v>97</v>
      </c>
    </row>
    <row r="256" ht="45.0" customHeight="true">
      <c r="A256" t="s" s="4">
        <v>1070</v>
      </c>
      <c r="B256" t="s" s="4">
        <v>80</v>
      </c>
      <c r="C256" t="s" s="4">
        <v>823</v>
      </c>
      <c r="D256" t="s" s="4">
        <v>824</v>
      </c>
      <c r="E256" t="s" s="4">
        <v>83</v>
      </c>
      <c r="F256" t="s" s="4">
        <v>225</v>
      </c>
      <c r="G256" t="s" s="4">
        <v>226</v>
      </c>
      <c r="H256" t="s" s="4">
        <v>226</v>
      </c>
      <c r="I256" t="s" s="4">
        <v>227</v>
      </c>
      <c r="J256" t="s" s="4">
        <v>190</v>
      </c>
      <c r="K256" t="s" s="4">
        <v>228</v>
      </c>
      <c r="L256" t="s" s="4">
        <v>229</v>
      </c>
      <c r="M256" t="s" s="4">
        <v>105</v>
      </c>
      <c r="N256" t="s" s="4">
        <v>830</v>
      </c>
      <c r="O256" t="s" s="4">
        <v>92</v>
      </c>
      <c r="P256" t="s" s="4">
        <v>831</v>
      </c>
      <c r="Q256" t="s" s="4">
        <v>92</v>
      </c>
      <c r="R256" t="s" s="4">
        <v>1071</v>
      </c>
      <c r="S256" t="s" s="4">
        <v>1071</v>
      </c>
      <c r="T256" t="s" s="4">
        <v>1071</v>
      </c>
      <c r="U256" t="s" s="4">
        <v>1071</v>
      </c>
      <c r="V256" t="s" s="4">
        <v>1071</v>
      </c>
      <c r="W256" t="s" s="4">
        <v>1071</v>
      </c>
      <c r="X256" t="s" s="4">
        <v>1071</v>
      </c>
      <c r="Y256" t="s" s="4">
        <v>1071</v>
      </c>
      <c r="Z256" t="s" s="4">
        <v>1071</v>
      </c>
      <c r="AA256" t="s" s="4">
        <v>1071</v>
      </c>
      <c r="AB256" t="s" s="4">
        <v>1071</v>
      </c>
      <c r="AC256" t="s" s="4">
        <v>1071</v>
      </c>
      <c r="AD256" t="s" s="4">
        <v>1071</v>
      </c>
      <c r="AE256" t="s" s="4">
        <v>95</v>
      </c>
      <c r="AF256" t="s" s="4">
        <v>828</v>
      </c>
      <c r="AG256" t="s" s="4">
        <v>97</v>
      </c>
    </row>
    <row r="257" ht="45.0" customHeight="true">
      <c r="A257" t="s" s="4">
        <v>1072</v>
      </c>
      <c r="B257" t="s" s="4">
        <v>80</v>
      </c>
      <c r="C257" t="s" s="4">
        <v>823</v>
      </c>
      <c r="D257" t="s" s="4">
        <v>824</v>
      </c>
      <c r="E257" t="s" s="4">
        <v>83</v>
      </c>
      <c r="F257" t="s" s="4">
        <v>765</v>
      </c>
      <c r="G257" t="s" s="4">
        <v>766</v>
      </c>
      <c r="H257" t="s" s="4">
        <v>766</v>
      </c>
      <c r="I257" t="s" s="4">
        <v>169</v>
      </c>
      <c r="J257" t="s" s="4">
        <v>810</v>
      </c>
      <c r="K257" t="s" s="4">
        <v>356</v>
      </c>
      <c r="L257" t="s" s="4">
        <v>805</v>
      </c>
      <c r="M257" t="s" s="4">
        <v>90</v>
      </c>
      <c r="N257" t="s" s="4">
        <v>1047</v>
      </c>
      <c r="O257" t="s" s="4">
        <v>92</v>
      </c>
      <c r="P257" t="s" s="4">
        <v>1048</v>
      </c>
      <c r="Q257" t="s" s="4">
        <v>92</v>
      </c>
      <c r="R257" t="s" s="4">
        <v>1073</v>
      </c>
      <c r="S257" t="s" s="4">
        <v>1073</v>
      </c>
      <c r="T257" t="s" s="4">
        <v>1073</v>
      </c>
      <c r="U257" t="s" s="4">
        <v>1073</v>
      </c>
      <c r="V257" t="s" s="4">
        <v>1073</v>
      </c>
      <c r="W257" t="s" s="4">
        <v>1073</v>
      </c>
      <c r="X257" t="s" s="4">
        <v>1073</v>
      </c>
      <c r="Y257" t="s" s="4">
        <v>1073</v>
      </c>
      <c r="Z257" t="s" s="4">
        <v>1073</v>
      </c>
      <c r="AA257" t="s" s="4">
        <v>1073</v>
      </c>
      <c r="AB257" t="s" s="4">
        <v>1073</v>
      </c>
      <c r="AC257" t="s" s="4">
        <v>1073</v>
      </c>
      <c r="AD257" t="s" s="4">
        <v>1073</v>
      </c>
      <c r="AE257" t="s" s="4">
        <v>95</v>
      </c>
      <c r="AF257" t="s" s="4">
        <v>828</v>
      </c>
      <c r="AG257" t="s" s="4">
        <v>97</v>
      </c>
    </row>
    <row r="258" ht="45.0" customHeight="true">
      <c r="A258" t="s" s="4">
        <v>1074</v>
      </c>
      <c r="B258" t="s" s="4">
        <v>80</v>
      </c>
      <c r="C258" t="s" s="4">
        <v>823</v>
      </c>
      <c r="D258" t="s" s="4">
        <v>824</v>
      </c>
      <c r="E258" t="s" s="4">
        <v>83</v>
      </c>
      <c r="F258" t="s" s="4">
        <v>765</v>
      </c>
      <c r="G258" t="s" s="4">
        <v>766</v>
      </c>
      <c r="H258" t="s" s="4">
        <v>766</v>
      </c>
      <c r="I258" t="s" s="4">
        <v>182</v>
      </c>
      <c r="J258" t="s" s="4">
        <v>813</v>
      </c>
      <c r="K258" t="s" s="4">
        <v>529</v>
      </c>
      <c r="L258" t="s" s="4">
        <v>257</v>
      </c>
      <c r="M258" t="s" s="4">
        <v>90</v>
      </c>
      <c r="N258" t="s" s="4">
        <v>1047</v>
      </c>
      <c r="O258" t="s" s="4">
        <v>92</v>
      </c>
      <c r="P258" t="s" s="4">
        <v>1048</v>
      </c>
      <c r="Q258" t="s" s="4">
        <v>92</v>
      </c>
      <c r="R258" t="s" s="4">
        <v>1075</v>
      </c>
      <c r="S258" t="s" s="4">
        <v>1075</v>
      </c>
      <c r="T258" t="s" s="4">
        <v>1075</v>
      </c>
      <c r="U258" t="s" s="4">
        <v>1075</v>
      </c>
      <c r="V258" t="s" s="4">
        <v>1075</v>
      </c>
      <c r="W258" t="s" s="4">
        <v>1075</v>
      </c>
      <c r="X258" t="s" s="4">
        <v>1075</v>
      </c>
      <c r="Y258" t="s" s="4">
        <v>1075</v>
      </c>
      <c r="Z258" t="s" s="4">
        <v>1075</v>
      </c>
      <c r="AA258" t="s" s="4">
        <v>1075</v>
      </c>
      <c r="AB258" t="s" s="4">
        <v>1075</v>
      </c>
      <c r="AC258" t="s" s="4">
        <v>1075</v>
      </c>
      <c r="AD258" t="s" s="4">
        <v>1075</v>
      </c>
      <c r="AE258" t="s" s="4">
        <v>95</v>
      </c>
      <c r="AF258" t="s" s="4">
        <v>828</v>
      </c>
      <c r="AG258" t="s" s="4">
        <v>97</v>
      </c>
    </row>
    <row r="259" ht="45.0" customHeight="true">
      <c r="A259" t="s" s="4">
        <v>1076</v>
      </c>
      <c r="B259" t="s" s="4">
        <v>80</v>
      </c>
      <c r="C259" t="s" s="4">
        <v>823</v>
      </c>
      <c r="D259" t="s" s="4">
        <v>824</v>
      </c>
      <c r="E259" t="s" s="4">
        <v>83</v>
      </c>
      <c r="F259" t="s" s="4">
        <v>765</v>
      </c>
      <c r="G259" t="s" s="4">
        <v>766</v>
      </c>
      <c r="H259" t="s" s="4">
        <v>766</v>
      </c>
      <c r="I259" t="s" s="4">
        <v>86</v>
      </c>
      <c r="J259" t="s" s="4">
        <v>816</v>
      </c>
      <c r="K259" t="s" s="4">
        <v>787</v>
      </c>
      <c r="L259" t="s" s="4">
        <v>817</v>
      </c>
      <c r="M259" t="s" s="4">
        <v>105</v>
      </c>
      <c r="N259" t="s" s="4">
        <v>1047</v>
      </c>
      <c r="O259" t="s" s="4">
        <v>92</v>
      </c>
      <c r="P259" t="s" s="4">
        <v>1048</v>
      </c>
      <c r="Q259" t="s" s="4">
        <v>92</v>
      </c>
      <c r="R259" t="s" s="4">
        <v>1077</v>
      </c>
      <c r="S259" t="s" s="4">
        <v>1077</v>
      </c>
      <c r="T259" t="s" s="4">
        <v>1077</v>
      </c>
      <c r="U259" t="s" s="4">
        <v>1077</v>
      </c>
      <c r="V259" t="s" s="4">
        <v>1077</v>
      </c>
      <c r="W259" t="s" s="4">
        <v>1077</v>
      </c>
      <c r="X259" t="s" s="4">
        <v>1077</v>
      </c>
      <c r="Y259" t="s" s="4">
        <v>1077</v>
      </c>
      <c r="Z259" t="s" s="4">
        <v>1077</v>
      </c>
      <c r="AA259" t="s" s="4">
        <v>1077</v>
      </c>
      <c r="AB259" t="s" s="4">
        <v>1077</v>
      </c>
      <c r="AC259" t="s" s="4">
        <v>1077</v>
      </c>
      <c r="AD259" t="s" s="4">
        <v>1077</v>
      </c>
      <c r="AE259" t="s" s="4">
        <v>95</v>
      </c>
      <c r="AF259" t="s" s="4">
        <v>828</v>
      </c>
      <c r="AG259" t="s" s="4">
        <v>97</v>
      </c>
    </row>
    <row r="260" ht="45.0" customHeight="true">
      <c r="A260" t="s" s="4">
        <v>1078</v>
      </c>
      <c r="B260" t="s" s="4">
        <v>80</v>
      </c>
      <c r="C260" t="s" s="4">
        <v>823</v>
      </c>
      <c r="D260" t="s" s="4">
        <v>824</v>
      </c>
      <c r="E260" t="s" s="4">
        <v>83</v>
      </c>
      <c r="F260" t="s" s="4">
        <v>765</v>
      </c>
      <c r="G260" t="s" s="4">
        <v>766</v>
      </c>
      <c r="H260" t="s" s="4">
        <v>766</v>
      </c>
      <c r="I260" t="s" s="4">
        <v>182</v>
      </c>
      <c r="J260" t="s" s="4">
        <v>820</v>
      </c>
      <c r="K260" t="s" s="4">
        <v>357</v>
      </c>
      <c r="L260" t="s" s="4">
        <v>390</v>
      </c>
      <c r="M260" t="s" s="4">
        <v>105</v>
      </c>
      <c r="N260" t="s" s="4">
        <v>1047</v>
      </c>
      <c r="O260" t="s" s="4">
        <v>92</v>
      </c>
      <c r="P260" t="s" s="4">
        <v>1048</v>
      </c>
      <c r="Q260" t="s" s="4">
        <v>92</v>
      </c>
      <c r="R260" t="s" s="4">
        <v>1079</v>
      </c>
      <c r="S260" t="s" s="4">
        <v>1079</v>
      </c>
      <c r="T260" t="s" s="4">
        <v>1079</v>
      </c>
      <c r="U260" t="s" s="4">
        <v>1079</v>
      </c>
      <c r="V260" t="s" s="4">
        <v>1079</v>
      </c>
      <c r="W260" t="s" s="4">
        <v>1079</v>
      </c>
      <c r="X260" t="s" s="4">
        <v>1079</v>
      </c>
      <c r="Y260" t="s" s="4">
        <v>1079</v>
      </c>
      <c r="Z260" t="s" s="4">
        <v>1079</v>
      </c>
      <c r="AA260" t="s" s="4">
        <v>1079</v>
      </c>
      <c r="AB260" t="s" s="4">
        <v>1079</v>
      </c>
      <c r="AC260" t="s" s="4">
        <v>1079</v>
      </c>
      <c r="AD260" t="s" s="4">
        <v>1079</v>
      </c>
      <c r="AE260" t="s" s="4">
        <v>95</v>
      </c>
      <c r="AF260" t="s" s="4">
        <v>828</v>
      </c>
      <c r="AG260" t="s" s="4">
        <v>97</v>
      </c>
    </row>
    <row r="261" ht="45.0" customHeight="true">
      <c r="A261" t="s" s="4">
        <v>1080</v>
      </c>
      <c r="B261" t="s" s="4">
        <v>80</v>
      </c>
      <c r="C261" t="s" s="4">
        <v>823</v>
      </c>
      <c r="D261" t="s" s="4">
        <v>824</v>
      </c>
      <c r="E261" t="s" s="4">
        <v>83</v>
      </c>
      <c r="F261" t="s" s="4">
        <v>84</v>
      </c>
      <c r="G261" t="s" s="4">
        <v>85</v>
      </c>
      <c r="H261" t="s" s="4">
        <v>85</v>
      </c>
      <c r="I261" t="s" s="4">
        <v>86</v>
      </c>
      <c r="J261" t="s" s="4">
        <v>87</v>
      </c>
      <c r="K261" t="s" s="4">
        <v>88</v>
      </c>
      <c r="L261" t="s" s="4">
        <v>89</v>
      </c>
      <c r="M261" t="s" s="4">
        <v>90</v>
      </c>
      <c r="N261" t="s" s="4">
        <v>1081</v>
      </c>
      <c r="O261" t="s" s="4">
        <v>92</v>
      </c>
      <c r="P261" t="s" s="4">
        <v>1082</v>
      </c>
      <c r="Q261" t="s" s="4">
        <v>92</v>
      </c>
      <c r="R261" t="s" s="4">
        <v>1083</v>
      </c>
      <c r="S261" t="s" s="4">
        <v>1083</v>
      </c>
      <c r="T261" t="s" s="4">
        <v>1083</v>
      </c>
      <c r="U261" t="s" s="4">
        <v>1083</v>
      </c>
      <c r="V261" t="s" s="4">
        <v>1083</v>
      </c>
      <c r="W261" t="s" s="4">
        <v>1083</v>
      </c>
      <c r="X261" t="s" s="4">
        <v>1083</v>
      </c>
      <c r="Y261" t="s" s="4">
        <v>1083</v>
      </c>
      <c r="Z261" t="s" s="4">
        <v>1083</v>
      </c>
      <c r="AA261" t="s" s="4">
        <v>1083</v>
      </c>
      <c r="AB261" t="s" s="4">
        <v>1083</v>
      </c>
      <c r="AC261" t="s" s="4">
        <v>1083</v>
      </c>
      <c r="AD261" t="s" s="4">
        <v>1083</v>
      </c>
      <c r="AE261" t="s" s="4">
        <v>95</v>
      </c>
      <c r="AF261" t="s" s="4">
        <v>828</v>
      </c>
      <c r="AG261" t="s" s="4">
        <v>97</v>
      </c>
    </row>
    <row r="262" ht="45.0" customHeight="true">
      <c r="A262" t="s" s="4">
        <v>1084</v>
      </c>
      <c r="B262" t="s" s="4">
        <v>80</v>
      </c>
      <c r="C262" t="s" s="4">
        <v>823</v>
      </c>
      <c r="D262" t="s" s="4">
        <v>824</v>
      </c>
      <c r="E262" t="s" s="4">
        <v>83</v>
      </c>
      <c r="F262" t="s" s="4">
        <v>84</v>
      </c>
      <c r="G262" t="s" s="4">
        <v>85</v>
      </c>
      <c r="H262" t="s" s="4">
        <v>85</v>
      </c>
      <c r="I262" t="s" s="4">
        <v>169</v>
      </c>
      <c r="J262" t="s" s="4">
        <v>261</v>
      </c>
      <c r="K262" t="s" s="4">
        <v>262</v>
      </c>
      <c r="L262" t="s" s="4">
        <v>263</v>
      </c>
      <c r="M262" t="s" s="4">
        <v>90</v>
      </c>
      <c r="N262" t="s" s="4">
        <v>1081</v>
      </c>
      <c r="O262" t="s" s="4">
        <v>92</v>
      </c>
      <c r="P262" t="s" s="4">
        <v>1082</v>
      </c>
      <c r="Q262" t="s" s="4">
        <v>92</v>
      </c>
      <c r="R262" t="s" s="4">
        <v>1085</v>
      </c>
      <c r="S262" t="s" s="4">
        <v>1085</v>
      </c>
      <c r="T262" t="s" s="4">
        <v>1085</v>
      </c>
      <c r="U262" t="s" s="4">
        <v>1085</v>
      </c>
      <c r="V262" t="s" s="4">
        <v>1085</v>
      </c>
      <c r="W262" t="s" s="4">
        <v>1085</v>
      </c>
      <c r="X262" t="s" s="4">
        <v>1085</v>
      </c>
      <c r="Y262" t="s" s="4">
        <v>1085</v>
      </c>
      <c r="Z262" t="s" s="4">
        <v>1085</v>
      </c>
      <c r="AA262" t="s" s="4">
        <v>1085</v>
      </c>
      <c r="AB262" t="s" s="4">
        <v>1085</v>
      </c>
      <c r="AC262" t="s" s="4">
        <v>1085</v>
      </c>
      <c r="AD262" t="s" s="4">
        <v>1085</v>
      </c>
      <c r="AE262" t="s" s="4">
        <v>95</v>
      </c>
      <c r="AF262" t="s" s="4">
        <v>828</v>
      </c>
      <c r="AG262" t="s" s="4">
        <v>97</v>
      </c>
    </row>
    <row r="263" ht="45.0" customHeight="true">
      <c r="A263" t="s" s="4">
        <v>1086</v>
      </c>
      <c r="B263" t="s" s="4">
        <v>80</v>
      </c>
      <c r="C263" t="s" s="4">
        <v>823</v>
      </c>
      <c r="D263" t="s" s="4">
        <v>824</v>
      </c>
      <c r="E263" t="s" s="4">
        <v>83</v>
      </c>
      <c r="F263" t="s" s="4">
        <v>225</v>
      </c>
      <c r="G263" t="s" s="4">
        <v>226</v>
      </c>
      <c r="H263" t="s" s="4">
        <v>226</v>
      </c>
      <c r="I263" t="s" s="4">
        <v>227</v>
      </c>
      <c r="J263" t="s" s="4">
        <v>234</v>
      </c>
      <c r="K263" t="s" s="4">
        <v>235</v>
      </c>
      <c r="L263" t="s" s="4">
        <v>236</v>
      </c>
      <c r="M263" t="s" s="4">
        <v>105</v>
      </c>
      <c r="N263" t="s" s="4">
        <v>830</v>
      </c>
      <c r="O263" t="s" s="4">
        <v>92</v>
      </c>
      <c r="P263" t="s" s="4">
        <v>831</v>
      </c>
      <c r="Q263" t="s" s="4">
        <v>92</v>
      </c>
      <c r="R263" t="s" s="4">
        <v>1087</v>
      </c>
      <c r="S263" t="s" s="4">
        <v>1087</v>
      </c>
      <c r="T263" t="s" s="4">
        <v>1087</v>
      </c>
      <c r="U263" t="s" s="4">
        <v>1087</v>
      </c>
      <c r="V263" t="s" s="4">
        <v>1087</v>
      </c>
      <c r="W263" t="s" s="4">
        <v>1087</v>
      </c>
      <c r="X263" t="s" s="4">
        <v>1087</v>
      </c>
      <c r="Y263" t="s" s="4">
        <v>1087</v>
      </c>
      <c r="Z263" t="s" s="4">
        <v>1087</v>
      </c>
      <c r="AA263" t="s" s="4">
        <v>1087</v>
      </c>
      <c r="AB263" t="s" s="4">
        <v>1087</v>
      </c>
      <c r="AC263" t="s" s="4">
        <v>1087</v>
      </c>
      <c r="AD263" t="s" s="4">
        <v>1087</v>
      </c>
      <c r="AE263" t="s" s="4">
        <v>95</v>
      </c>
      <c r="AF263" t="s" s="4">
        <v>828</v>
      </c>
      <c r="AG263" t="s" s="4">
        <v>97</v>
      </c>
    </row>
    <row r="264" ht="45.0" customHeight="true">
      <c r="A264" t="s" s="4">
        <v>1088</v>
      </c>
      <c r="B264" t="s" s="4">
        <v>80</v>
      </c>
      <c r="C264" t="s" s="4">
        <v>823</v>
      </c>
      <c r="D264" t="s" s="4">
        <v>824</v>
      </c>
      <c r="E264" t="s" s="4">
        <v>83</v>
      </c>
      <c r="F264" t="s" s="4">
        <v>239</v>
      </c>
      <c r="G264" t="s" s="4">
        <v>240</v>
      </c>
      <c r="H264" t="s" s="4">
        <v>240</v>
      </c>
      <c r="I264" t="s" s="4">
        <v>118</v>
      </c>
      <c r="J264" t="s" s="4">
        <v>241</v>
      </c>
      <c r="K264" t="s" s="4">
        <v>242</v>
      </c>
      <c r="L264" t="s" s="4">
        <v>243</v>
      </c>
      <c r="M264" t="s" s="4">
        <v>90</v>
      </c>
      <c r="N264" t="s" s="4">
        <v>1089</v>
      </c>
      <c r="O264" t="s" s="4">
        <v>92</v>
      </c>
      <c r="P264" t="s" s="4">
        <v>1090</v>
      </c>
      <c r="Q264" t="s" s="4">
        <v>92</v>
      </c>
      <c r="R264" t="s" s="4">
        <v>1091</v>
      </c>
      <c r="S264" t="s" s="4">
        <v>1091</v>
      </c>
      <c r="T264" t="s" s="4">
        <v>1091</v>
      </c>
      <c r="U264" t="s" s="4">
        <v>1091</v>
      </c>
      <c r="V264" t="s" s="4">
        <v>1091</v>
      </c>
      <c r="W264" t="s" s="4">
        <v>1091</v>
      </c>
      <c r="X264" t="s" s="4">
        <v>1091</v>
      </c>
      <c r="Y264" t="s" s="4">
        <v>1091</v>
      </c>
      <c r="Z264" t="s" s="4">
        <v>1091</v>
      </c>
      <c r="AA264" t="s" s="4">
        <v>1091</v>
      </c>
      <c r="AB264" t="s" s="4">
        <v>1091</v>
      </c>
      <c r="AC264" t="s" s="4">
        <v>1091</v>
      </c>
      <c r="AD264" t="s" s="4">
        <v>1091</v>
      </c>
      <c r="AE264" t="s" s="4">
        <v>95</v>
      </c>
      <c r="AF264" t="s" s="4">
        <v>828</v>
      </c>
      <c r="AG264" t="s" s="4">
        <v>97</v>
      </c>
    </row>
    <row r="265" ht="45.0" customHeight="true">
      <c r="A265" t="s" s="4">
        <v>1092</v>
      </c>
      <c r="B265" t="s" s="4">
        <v>80</v>
      </c>
      <c r="C265" t="s" s="4">
        <v>823</v>
      </c>
      <c r="D265" t="s" s="4">
        <v>824</v>
      </c>
      <c r="E265" t="s" s="4">
        <v>83</v>
      </c>
      <c r="F265" t="s" s="4">
        <v>239</v>
      </c>
      <c r="G265" t="s" s="4">
        <v>240</v>
      </c>
      <c r="H265" t="s" s="4">
        <v>240</v>
      </c>
      <c r="I265" t="s" s="4">
        <v>246</v>
      </c>
      <c r="J265" t="s" s="4">
        <v>247</v>
      </c>
      <c r="K265" t="s" s="4">
        <v>141</v>
      </c>
      <c r="L265" t="s" s="4">
        <v>171</v>
      </c>
      <c r="M265" t="s" s="4">
        <v>90</v>
      </c>
      <c r="N265" t="s" s="4">
        <v>1089</v>
      </c>
      <c r="O265" t="s" s="4">
        <v>92</v>
      </c>
      <c r="P265" t="s" s="4">
        <v>1090</v>
      </c>
      <c r="Q265" t="s" s="4">
        <v>92</v>
      </c>
      <c r="R265" t="s" s="4">
        <v>1093</v>
      </c>
      <c r="S265" t="s" s="4">
        <v>1093</v>
      </c>
      <c r="T265" t="s" s="4">
        <v>1093</v>
      </c>
      <c r="U265" t="s" s="4">
        <v>1093</v>
      </c>
      <c r="V265" t="s" s="4">
        <v>1093</v>
      </c>
      <c r="W265" t="s" s="4">
        <v>1093</v>
      </c>
      <c r="X265" t="s" s="4">
        <v>1093</v>
      </c>
      <c r="Y265" t="s" s="4">
        <v>1093</v>
      </c>
      <c r="Z265" t="s" s="4">
        <v>1093</v>
      </c>
      <c r="AA265" t="s" s="4">
        <v>1093</v>
      </c>
      <c r="AB265" t="s" s="4">
        <v>1093</v>
      </c>
      <c r="AC265" t="s" s="4">
        <v>1093</v>
      </c>
      <c r="AD265" t="s" s="4">
        <v>1093</v>
      </c>
      <c r="AE265" t="s" s="4">
        <v>95</v>
      </c>
      <c r="AF265" t="s" s="4">
        <v>828</v>
      </c>
      <c r="AG265" t="s" s="4">
        <v>97</v>
      </c>
    </row>
    <row r="266" ht="45.0" customHeight="true">
      <c r="A266" t="s" s="4">
        <v>1094</v>
      </c>
      <c r="B266" t="s" s="4">
        <v>80</v>
      </c>
      <c r="C266" t="s" s="4">
        <v>823</v>
      </c>
      <c r="D266" t="s" s="4">
        <v>824</v>
      </c>
      <c r="E266" t="s" s="4">
        <v>83</v>
      </c>
      <c r="F266" t="s" s="4">
        <v>239</v>
      </c>
      <c r="G266" t="s" s="4">
        <v>240</v>
      </c>
      <c r="H266" t="s" s="4">
        <v>240</v>
      </c>
      <c r="I266" t="s" s="4">
        <v>138</v>
      </c>
      <c r="J266" t="s" s="4">
        <v>250</v>
      </c>
      <c r="K266" t="s" s="4">
        <v>251</v>
      </c>
      <c r="L266" t="s" s="4">
        <v>252</v>
      </c>
      <c r="M266" t="s" s="4">
        <v>90</v>
      </c>
      <c r="N266" t="s" s="4">
        <v>1089</v>
      </c>
      <c r="O266" t="s" s="4">
        <v>92</v>
      </c>
      <c r="P266" t="s" s="4">
        <v>1090</v>
      </c>
      <c r="Q266" t="s" s="4">
        <v>92</v>
      </c>
      <c r="R266" t="s" s="4">
        <v>1095</v>
      </c>
      <c r="S266" t="s" s="4">
        <v>1095</v>
      </c>
      <c r="T266" t="s" s="4">
        <v>1095</v>
      </c>
      <c r="U266" t="s" s="4">
        <v>1095</v>
      </c>
      <c r="V266" t="s" s="4">
        <v>1095</v>
      </c>
      <c r="W266" t="s" s="4">
        <v>1095</v>
      </c>
      <c r="X266" t="s" s="4">
        <v>1095</v>
      </c>
      <c r="Y266" t="s" s="4">
        <v>1095</v>
      </c>
      <c r="Z266" t="s" s="4">
        <v>1095</v>
      </c>
      <c r="AA266" t="s" s="4">
        <v>1095</v>
      </c>
      <c r="AB266" t="s" s="4">
        <v>1095</v>
      </c>
      <c r="AC266" t="s" s="4">
        <v>1095</v>
      </c>
      <c r="AD266" t="s" s="4">
        <v>1095</v>
      </c>
      <c r="AE266" t="s" s="4">
        <v>95</v>
      </c>
      <c r="AF266" t="s" s="4">
        <v>828</v>
      </c>
      <c r="AG266" t="s" s="4">
        <v>97</v>
      </c>
    </row>
    <row r="267" ht="45.0" customHeight="true">
      <c r="A267" t="s" s="4">
        <v>1096</v>
      </c>
      <c r="B267" t="s" s="4">
        <v>80</v>
      </c>
      <c r="C267" t="s" s="4">
        <v>823</v>
      </c>
      <c r="D267" t="s" s="4">
        <v>824</v>
      </c>
      <c r="E267" t="s" s="4">
        <v>83</v>
      </c>
      <c r="F267" t="s" s="4">
        <v>255</v>
      </c>
      <c r="G267" t="s" s="4">
        <v>240</v>
      </c>
      <c r="H267" t="s" s="4">
        <v>240</v>
      </c>
      <c r="I267" t="s" s="4">
        <v>138</v>
      </c>
      <c r="J267" t="s" s="4">
        <v>256</v>
      </c>
      <c r="K267" t="s" s="4">
        <v>257</v>
      </c>
      <c r="L267" t="s" s="4">
        <v>258</v>
      </c>
      <c r="M267" t="s" s="4">
        <v>90</v>
      </c>
      <c r="N267" t="s" s="4">
        <v>1089</v>
      </c>
      <c r="O267" t="s" s="4">
        <v>92</v>
      </c>
      <c r="P267" t="s" s="4">
        <v>1090</v>
      </c>
      <c r="Q267" t="s" s="4">
        <v>92</v>
      </c>
      <c r="R267" t="s" s="4">
        <v>1097</v>
      </c>
      <c r="S267" t="s" s="4">
        <v>1097</v>
      </c>
      <c r="T267" t="s" s="4">
        <v>1097</v>
      </c>
      <c r="U267" t="s" s="4">
        <v>1097</v>
      </c>
      <c r="V267" t="s" s="4">
        <v>1097</v>
      </c>
      <c r="W267" t="s" s="4">
        <v>1097</v>
      </c>
      <c r="X267" t="s" s="4">
        <v>1097</v>
      </c>
      <c r="Y267" t="s" s="4">
        <v>1097</v>
      </c>
      <c r="Z267" t="s" s="4">
        <v>1097</v>
      </c>
      <c r="AA267" t="s" s="4">
        <v>1097</v>
      </c>
      <c r="AB267" t="s" s="4">
        <v>1097</v>
      </c>
      <c r="AC267" t="s" s="4">
        <v>1097</v>
      </c>
      <c r="AD267" t="s" s="4">
        <v>1097</v>
      </c>
      <c r="AE267" t="s" s="4">
        <v>95</v>
      </c>
      <c r="AF267" t="s" s="4">
        <v>828</v>
      </c>
      <c r="AG267" t="s" s="4">
        <v>97</v>
      </c>
    </row>
    <row r="268" ht="45.0" customHeight="true">
      <c r="A268" t="s" s="4">
        <v>1098</v>
      </c>
      <c r="B268" t="s" s="4">
        <v>80</v>
      </c>
      <c r="C268" t="s" s="4">
        <v>823</v>
      </c>
      <c r="D268" t="s" s="4">
        <v>824</v>
      </c>
      <c r="E268" t="s" s="4">
        <v>83</v>
      </c>
      <c r="F268" t="s" s="4">
        <v>239</v>
      </c>
      <c r="G268" t="s" s="4">
        <v>240</v>
      </c>
      <c r="H268" t="s" s="4">
        <v>240</v>
      </c>
      <c r="I268" t="s" s="4">
        <v>189</v>
      </c>
      <c r="J268" t="s" s="4">
        <v>292</v>
      </c>
      <c r="K268" t="s" s="4">
        <v>293</v>
      </c>
      <c r="L268" t="s" s="4">
        <v>294</v>
      </c>
      <c r="M268" t="s" s="4">
        <v>90</v>
      </c>
      <c r="N268" t="s" s="4">
        <v>1089</v>
      </c>
      <c r="O268" t="s" s="4">
        <v>92</v>
      </c>
      <c r="P268" t="s" s="4">
        <v>1090</v>
      </c>
      <c r="Q268" t="s" s="4">
        <v>92</v>
      </c>
      <c r="R268" t="s" s="4">
        <v>1099</v>
      </c>
      <c r="S268" t="s" s="4">
        <v>1099</v>
      </c>
      <c r="T268" t="s" s="4">
        <v>1099</v>
      </c>
      <c r="U268" t="s" s="4">
        <v>1099</v>
      </c>
      <c r="V268" t="s" s="4">
        <v>1099</v>
      </c>
      <c r="W268" t="s" s="4">
        <v>1099</v>
      </c>
      <c r="X268" t="s" s="4">
        <v>1099</v>
      </c>
      <c r="Y268" t="s" s="4">
        <v>1099</v>
      </c>
      <c r="Z268" t="s" s="4">
        <v>1099</v>
      </c>
      <c r="AA268" t="s" s="4">
        <v>1099</v>
      </c>
      <c r="AB268" t="s" s="4">
        <v>1099</v>
      </c>
      <c r="AC268" t="s" s="4">
        <v>1099</v>
      </c>
      <c r="AD268" t="s" s="4">
        <v>1099</v>
      </c>
      <c r="AE268" t="s" s="4">
        <v>95</v>
      </c>
      <c r="AF268" t="s" s="4">
        <v>828</v>
      </c>
      <c r="AG268" t="s" s="4">
        <v>97</v>
      </c>
    </row>
    <row r="269" ht="45.0" customHeight="true">
      <c r="A269" t="s" s="4">
        <v>1100</v>
      </c>
      <c r="B269" t="s" s="4">
        <v>80</v>
      </c>
      <c r="C269" t="s" s="4">
        <v>823</v>
      </c>
      <c r="D269" t="s" s="4">
        <v>824</v>
      </c>
      <c r="E269" t="s" s="4">
        <v>83</v>
      </c>
      <c r="F269" t="s" s="4">
        <v>84</v>
      </c>
      <c r="G269" t="s" s="4">
        <v>85</v>
      </c>
      <c r="H269" t="s" s="4">
        <v>85</v>
      </c>
      <c r="I269" t="s" s="4">
        <v>169</v>
      </c>
      <c r="J269" t="s" s="4">
        <v>266</v>
      </c>
      <c r="K269" t="s" s="4">
        <v>147</v>
      </c>
      <c r="L269" t="s" s="4">
        <v>212</v>
      </c>
      <c r="M269" t="s" s="4">
        <v>90</v>
      </c>
      <c r="N269" t="s" s="4">
        <v>1081</v>
      </c>
      <c r="O269" t="s" s="4">
        <v>92</v>
      </c>
      <c r="P269" t="s" s="4">
        <v>1082</v>
      </c>
      <c r="Q269" t="s" s="4">
        <v>92</v>
      </c>
      <c r="R269" t="s" s="4">
        <v>1101</v>
      </c>
      <c r="S269" t="s" s="4">
        <v>1101</v>
      </c>
      <c r="T269" t="s" s="4">
        <v>1101</v>
      </c>
      <c r="U269" t="s" s="4">
        <v>1101</v>
      </c>
      <c r="V269" t="s" s="4">
        <v>1101</v>
      </c>
      <c r="W269" t="s" s="4">
        <v>1101</v>
      </c>
      <c r="X269" t="s" s="4">
        <v>1101</v>
      </c>
      <c r="Y269" t="s" s="4">
        <v>1101</v>
      </c>
      <c r="Z269" t="s" s="4">
        <v>1101</v>
      </c>
      <c r="AA269" t="s" s="4">
        <v>1101</v>
      </c>
      <c r="AB269" t="s" s="4">
        <v>1101</v>
      </c>
      <c r="AC269" t="s" s="4">
        <v>1101</v>
      </c>
      <c r="AD269" t="s" s="4">
        <v>1101</v>
      </c>
      <c r="AE269" t="s" s="4">
        <v>95</v>
      </c>
      <c r="AF269" t="s" s="4">
        <v>828</v>
      </c>
      <c r="AG269" t="s" s="4">
        <v>97</v>
      </c>
    </row>
    <row r="270" ht="45.0" customHeight="true">
      <c r="A270" t="s" s="4">
        <v>1102</v>
      </c>
      <c r="B270" t="s" s="4">
        <v>80</v>
      </c>
      <c r="C270" t="s" s="4">
        <v>823</v>
      </c>
      <c r="D270" t="s" s="4">
        <v>824</v>
      </c>
      <c r="E270" t="s" s="4">
        <v>83</v>
      </c>
      <c r="F270" t="s" s="4">
        <v>84</v>
      </c>
      <c r="G270" t="s" s="4">
        <v>269</v>
      </c>
      <c r="H270" t="s" s="4">
        <v>269</v>
      </c>
      <c r="I270" t="s" s="4">
        <v>182</v>
      </c>
      <c r="J270" t="s" s="4">
        <v>270</v>
      </c>
      <c r="K270" t="s" s="4">
        <v>271</v>
      </c>
      <c r="L270" t="s" s="4">
        <v>272</v>
      </c>
      <c r="M270" t="s" s="4">
        <v>105</v>
      </c>
      <c r="N270" t="s" s="4">
        <v>1081</v>
      </c>
      <c r="O270" t="s" s="4">
        <v>92</v>
      </c>
      <c r="P270" t="s" s="4">
        <v>1082</v>
      </c>
      <c r="Q270" t="s" s="4">
        <v>92</v>
      </c>
      <c r="R270" t="s" s="4">
        <v>1103</v>
      </c>
      <c r="S270" t="s" s="4">
        <v>1103</v>
      </c>
      <c r="T270" t="s" s="4">
        <v>1103</v>
      </c>
      <c r="U270" t="s" s="4">
        <v>1103</v>
      </c>
      <c r="V270" t="s" s="4">
        <v>1103</v>
      </c>
      <c r="W270" t="s" s="4">
        <v>1103</v>
      </c>
      <c r="X270" t="s" s="4">
        <v>1103</v>
      </c>
      <c r="Y270" t="s" s="4">
        <v>1103</v>
      </c>
      <c r="Z270" t="s" s="4">
        <v>1103</v>
      </c>
      <c r="AA270" t="s" s="4">
        <v>1103</v>
      </c>
      <c r="AB270" t="s" s="4">
        <v>1103</v>
      </c>
      <c r="AC270" t="s" s="4">
        <v>1103</v>
      </c>
      <c r="AD270" t="s" s="4">
        <v>1103</v>
      </c>
      <c r="AE270" t="s" s="4">
        <v>95</v>
      </c>
      <c r="AF270" t="s" s="4">
        <v>828</v>
      </c>
      <c r="AG270" t="s" s="4">
        <v>97</v>
      </c>
    </row>
    <row r="271" ht="45.0" customHeight="true">
      <c r="A271" t="s" s="4">
        <v>1104</v>
      </c>
      <c r="B271" t="s" s="4">
        <v>80</v>
      </c>
      <c r="C271" t="s" s="4">
        <v>823</v>
      </c>
      <c r="D271" t="s" s="4">
        <v>824</v>
      </c>
      <c r="E271" t="s" s="4">
        <v>83</v>
      </c>
      <c r="F271" t="s" s="4">
        <v>275</v>
      </c>
      <c r="G271" t="s" s="4">
        <v>276</v>
      </c>
      <c r="H271" t="s" s="4">
        <v>276</v>
      </c>
      <c r="I271" t="s" s="4">
        <v>182</v>
      </c>
      <c r="J271" t="s" s="4">
        <v>277</v>
      </c>
      <c r="K271" t="s" s="4">
        <v>278</v>
      </c>
      <c r="L271" t="s" s="4">
        <v>220</v>
      </c>
      <c r="M271" t="s" s="4">
        <v>90</v>
      </c>
      <c r="N271" t="s" s="4">
        <v>1105</v>
      </c>
      <c r="O271" t="s" s="4">
        <v>92</v>
      </c>
      <c r="P271" t="s" s="4">
        <v>1106</v>
      </c>
      <c r="Q271" t="s" s="4">
        <v>92</v>
      </c>
      <c r="R271" t="s" s="4">
        <v>1107</v>
      </c>
      <c r="S271" t="s" s="4">
        <v>1107</v>
      </c>
      <c r="T271" t="s" s="4">
        <v>1107</v>
      </c>
      <c r="U271" t="s" s="4">
        <v>1107</v>
      </c>
      <c r="V271" t="s" s="4">
        <v>1107</v>
      </c>
      <c r="W271" t="s" s="4">
        <v>1107</v>
      </c>
      <c r="X271" t="s" s="4">
        <v>1107</v>
      </c>
      <c r="Y271" t="s" s="4">
        <v>1107</v>
      </c>
      <c r="Z271" t="s" s="4">
        <v>1107</v>
      </c>
      <c r="AA271" t="s" s="4">
        <v>1107</v>
      </c>
      <c r="AB271" t="s" s="4">
        <v>1107</v>
      </c>
      <c r="AC271" t="s" s="4">
        <v>1107</v>
      </c>
      <c r="AD271" t="s" s="4">
        <v>1107</v>
      </c>
      <c r="AE271" t="s" s="4">
        <v>95</v>
      </c>
      <c r="AF271" t="s" s="4">
        <v>828</v>
      </c>
      <c r="AG271" t="s" s="4">
        <v>97</v>
      </c>
    </row>
    <row r="272" ht="45.0" customHeight="true">
      <c r="A272" t="s" s="4">
        <v>1108</v>
      </c>
      <c r="B272" t="s" s="4">
        <v>80</v>
      </c>
      <c r="C272" t="s" s="4">
        <v>823</v>
      </c>
      <c r="D272" t="s" s="4">
        <v>824</v>
      </c>
      <c r="E272" t="s" s="4">
        <v>83</v>
      </c>
      <c r="F272" t="s" s="4">
        <v>275</v>
      </c>
      <c r="G272" t="s" s="4">
        <v>276</v>
      </c>
      <c r="H272" t="s" s="4">
        <v>276</v>
      </c>
      <c r="I272" t="s" s="4">
        <v>169</v>
      </c>
      <c r="J272" t="s" s="4">
        <v>283</v>
      </c>
      <c r="K272" t="s" s="4">
        <v>284</v>
      </c>
      <c r="L272" t="s" s="4">
        <v>212</v>
      </c>
      <c r="M272" t="s" s="4">
        <v>105</v>
      </c>
      <c r="N272" t="s" s="4">
        <v>1105</v>
      </c>
      <c r="O272" t="s" s="4">
        <v>92</v>
      </c>
      <c r="P272" t="s" s="4">
        <v>1106</v>
      </c>
      <c r="Q272" t="s" s="4">
        <v>92</v>
      </c>
      <c r="R272" t="s" s="4">
        <v>1109</v>
      </c>
      <c r="S272" t="s" s="4">
        <v>1109</v>
      </c>
      <c r="T272" t="s" s="4">
        <v>1109</v>
      </c>
      <c r="U272" t="s" s="4">
        <v>1109</v>
      </c>
      <c r="V272" t="s" s="4">
        <v>1109</v>
      </c>
      <c r="W272" t="s" s="4">
        <v>1109</v>
      </c>
      <c r="X272" t="s" s="4">
        <v>1109</v>
      </c>
      <c r="Y272" t="s" s="4">
        <v>1109</v>
      </c>
      <c r="Z272" t="s" s="4">
        <v>1109</v>
      </c>
      <c r="AA272" t="s" s="4">
        <v>1109</v>
      </c>
      <c r="AB272" t="s" s="4">
        <v>1109</v>
      </c>
      <c r="AC272" t="s" s="4">
        <v>1109</v>
      </c>
      <c r="AD272" t="s" s="4">
        <v>1109</v>
      </c>
      <c r="AE272" t="s" s="4">
        <v>95</v>
      </c>
      <c r="AF272" t="s" s="4">
        <v>828</v>
      </c>
      <c r="AG272" t="s" s="4">
        <v>97</v>
      </c>
    </row>
    <row r="273" ht="45.0" customHeight="true">
      <c r="A273" t="s" s="4">
        <v>1110</v>
      </c>
      <c r="B273" t="s" s="4">
        <v>80</v>
      </c>
      <c r="C273" t="s" s="4">
        <v>823</v>
      </c>
      <c r="D273" t="s" s="4">
        <v>824</v>
      </c>
      <c r="E273" t="s" s="4">
        <v>83</v>
      </c>
      <c r="F273" t="s" s="4">
        <v>275</v>
      </c>
      <c r="G273" t="s" s="4">
        <v>276</v>
      </c>
      <c r="H273" t="s" s="4">
        <v>276</v>
      </c>
      <c r="I273" t="s" s="4">
        <v>287</v>
      </c>
      <c r="J273" t="s" s="4">
        <v>288</v>
      </c>
      <c r="K273" t="s" s="4">
        <v>199</v>
      </c>
      <c r="L273" t="s" s="4">
        <v>289</v>
      </c>
      <c r="M273" t="s" s="4">
        <v>105</v>
      </c>
      <c r="N273" t="s" s="4">
        <v>1105</v>
      </c>
      <c r="O273" t="s" s="4">
        <v>92</v>
      </c>
      <c r="P273" t="s" s="4">
        <v>1106</v>
      </c>
      <c r="Q273" t="s" s="4">
        <v>92</v>
      </c>
      <c r="R273" t="s" s="4">
        <v>1111</v>
      </c>
      <c r="S273" t="s" s="4">
        <v>1111</v>
      </c>
      <c r="T273" t="s" s="4">
        <v>1111</v>
      </c>
      <c r="U273" t="s" s="4">
        <v>1111</v>
      </c>
      <c r="V273" t="s" s="4">
        <v>1111</v>
      </c>
      <c r="W273" t="s" s="4">
        <v>1111</v>
      </c>
      <c r="X273" t="s" s="4">
        <v>1111</v>
      </c>
      <c r="Y273" t="s" s="4">
        <v>1111</v>
      </c>
      <c r="Z273" t="s" s="4">
        <v>1111</v>
      </c>
      <c r="AA273" t="s" s="4">
        <v>1111</v>
      </c>
      <c r="AB273" t="s" s="4">
        <v>1111</v>
      </c>
      <c r="AC273" t="s" s="4">
        <v>1111</v>
      </c>
      <c r="AD273" t="s" s="4">
        <v>1111</v>
      </c>
      <c r="AE273" t="s" s="4">
        <v>95</v>
      </c>
      <c r="AF273" t="s" s="4">
        <v>828</v>
      </c>
      <c r="AG273" t="s" s="4">
        <v>97</v>
      </c>
    </row>
    <row r="274" ht="45.0" customHeight="true">
      <c r="A274" t="s" s="4">
        <v>1112</v>
      </c>
      <c r="B274" t="s" s="4">
        <v>80</v>
      </c>
      <c r="C274" t="s" s="4">
        <v>823</v>
      </c>
      <c r="D274" t="s" s="4">
        <v>824</v>
      </c>
      <c r="E274" t="s" s="4">
        <v>83</v>
      </c>
      <c r="F274" t="s" s="4">
        <v>275</v>
      </c>
      <c r="G274" t="s" s="4">
        <v>276</v>
      </c>
      <c r="H274" t="s" s="4">
        <v>276</v>
      </c>
      <c r="I274" t="s" s="4">
        <v>169</v>
      </c>
      <c r="J274" t="s" s="4">
        <v>324</v>
      </c>
      <c r="K274" t="s" s="4">
        <v>325</v>
      </c>
      <c r="L274" t="s" s="4">
        <v>326</v>
      </c>
      <c r="M274" t="s" s="4">
        <v>90</v>
      </c>
      <c r="N274" t="s" s="4">
        <v>1105</v>
      </c>
      <c r="O274" t="s" s="4">
        <v>92</v>
      </c>
      <c r="P274" t="s" s="4">
        <v>1106</v>
      </c>
      <c r="Q274" t="s" s="4">
        <v>92</v>
      </c>
      <c r="R274" t="s" s="4">
        <v>1113</v>
      </c>
      <c r="S274" t="s" s="4">
        <v>1113</v>
      </c>
      <c r="T274" t="s" s="4">
        <v>1113</v>
      </c>
      <c r="U274" t="s" s="4">
        <v>1113</v>
      </c>
      <c r="V274" t="s" s="4">
        <v>1113</v>
      </c>
      <c r="W274" t="s" s="4">
        <v>1113</v>
      </c>
      <c r="X274" t="s" s="4">
        <v>1113</v>
      </c>
      <c r="Y274" t="s" s="4">
        <v>1113</v>
      </c>
      <c r="Z274" t="s" s="4">
        <v>1113</v>
      </c>
      <c r="AA274" t="s" s="4">
        <v>1113</v>
      </c>
      <c r="AB274" t="s" s="4">
        <v>1113</v>
      </c>
      <c r="AC274" t="s" s="4">
        <v>1113</v>
      </c>
      <c r="AD274" t="s" s="4">
        <v>1113</v>
      </c>
      <c r="AE274" t="s" s="4">
        <v>95</v>
      </c>
      <c r="AF274" t="s" s="4">
        <v>828</v>
      </c>
      <c r="AG274" t="s" s="4">
        <v>97</v>
      </c>
    </row>
    <row r="275" ht="45.0" customHeight="true">
      <c r="A275" t="s" s="4">
        <v>1114</v>
      </c>
      <c r="B275" t="s" s="4">
        <v>80</v>
      </c>
      <c r="C275" t="s" s="4">
        <v>823</v>
      </c>
      <c r="D275" t="s" s="4">
        <v>824</v>
      </c>
      <c r="E275" t="s" s="4">
        <v>83</v>
      </c>
      <c r="F275" t="s" s="4">
        <v>239</v>
      </c>
      <c r="G275" t="s" s="4">
        <v>240</v>
      </c>
      <c r="H275" t="s" s="4">
        <v>240</v>
      </c>
      <c r="I275" t="s" s="4">
        <v>182</v>
      </c>
      <c r="J275" t="s" s="4">
        <v>297</v>
      </c>
      <c r="K275" t="s" s="4">
        <v>298</v>
      </c>
      <c r="L275" t="s" s="4">
        <v>299</v>
      </c>
      <c r="M275" t="s" s="4">
        <v>90</v>
      </c>
      <c r="N275" t="s" s="4">
        <v>1089</v>
      </c>
      <c r="O275" t="s" s="4">
        <v>92</v>
      </c>
      <c r="P275" t="s" s="4">
        <v>1090</v>
      </c>
      <c r="Q275" t="s" s="4">
        <v>92</v>
      </c>
      <c r="R275" t="s" s="4">
        <v>1115</v>
      </c>
      <c r="S275" t="s" s="4">
        <v>1115</v>
      </c>
      <c r="T275" t="s" s="4">
        <v>1115</v>
      </c>
      <c r="U275" t="s" s="4">
        <v>1115</v>
      </c>
      <c r="V275" t="s" s="4">
        <v>1115</v>
      </c>
      <c r="W275" t="s" s="4">
        <v>1115</v>
      </c>
      <c r="X275" t="s" s="4">
        <v>1115</v>
      </c>
      <c r="Y275" t="s" s="4">
        <v>1115</v>
      </c>
      <c r="Z275" t="s" s="4">
        <v>1115</v>
      </c>
      <c r="AA275" t="s" s="4">
        <v>1115</v>
      </c>
      <c r="AB275" t="s" s="4">
        <v>1115</v>
      </c>
      <c r="AC275" t="s" s="4">
        <v>1115</v>
      </c>
      <c r="AD275" t="s" s="4">
        <v>1115</v>
      </c>
      <c r="AE275" t="s" s="4">
        <v>95</v>
      </c>
      <c r="AF275" t="s" s="4">
        <v>828</v>
      </c>
      <c r="AG275" t="s" s="4">
        <v>97</v>
      </c>
    </row>
    <row r="276" ht="45.0" customHeight="true">
      <c r="A276" t="s" s="4">
        <v>1116</v>
      </c>
      <c r="B276" t="s" s="4">
        <v>80</v>
      </c>
      <c r="C276" t="s" s="4">
        <v>823</v>
      </c>
      <c r="D276" t="s" s="4">
        <v>824</v>
      </c>
      <c r="E276" t="s" s="4">
        <v>83</v>
      </c>
      <c r="F276" t="s" s="4">
        <v>302</v>
      </c>
      <c r="G276" t="s" s="4">
        <v>303</v>
      </c>
      <c r="H276" t="s" s="4">
        <v>303</v>
      </c>
      <c r="I276" t="s" s="4">
        <v>138</v>
      </c>
      <c r="J276" t="s" s="4">
        <v>304</v>
      </c>
      <c r="K276" t="s" s="4">
        <v>305</v>
      </c>
      <c r="L276" t="s" s="4">
        <v>205</v>
      </c>
      <c r="M276" t="s" s="4">
        <v>90</v>
      </c>
      <c r="N276" t="s" s="4">
        <v>428</v>
      </c>
      <c r="O276" t="s" s="4">
        <v>92</v>
      </c>
      <c r="P276" t="s" s="4">
        <v>429</v>
      </c>
      <c r="Q276" t="s" s="4">
        <v>92</v>
      </c>
      <c r="R276" t="s" s="4">
        <v>1117</v>
      </c>
      <c r="S276" t="s" s="4">
        <v>1117</v>
      </c>
      <c r="T276" t="s" s="4">
        <v>1117</v>
      </c>
      <c r="U276" t="s" s="4">
        <v>1117</v>
      </c>
      <c r="V276" t="s" s="4">
        <v>1117</v>
      </c>
      <c r="W276" t="s" s="4">
        <v>1117</v>
      </c>
      <c r="X276" t="s" s="4">
        <v>1117</v>
      </c>
      <c r="Y276" t="s" s="4">
        <v>1117</v>
      </c>
      <c r="Z276" t="s" s="4">
        <v>1117</v>
      </c>
      <c r="AA276" t="s" s="4">
        <v>1117</v>
      </c>
      <c r="AB276" t="s" s="4">
        <v>1117</v>
      </c>
      <c r="AC276" t="s" s="4">
        <v>1117</v>
      </c>
      <c r="AD276" t="s" s="4">
        <v>1117</v>
      </c>
      <c r="AE276" t="s" s="4">
        <v>95</v>
      </c>
      <c r="AF276" t="s" s="4">
        <v>828</v>
      </c>
      <c r="AG276" t="s" s="4">
        <v>97</v>
      </c>
    </row>
    <row r="277" ht="45.0" customHeight="true">
      <c r="A277" t="s" s="4">
        <v>1118</v>
      </c>
      <c r="B277" t="s" s="4">
        <v>80</v>
      </c>
      <c r="C277" t="s" s="4">
        <v>823</v>
      </c>
      <c r="D277" t="s" s="4">
        <v>824</v>
      </c>
      <c r="E277" t="s" s="4">
        <v>83</v>
      </c>
      <c r="F277" t="s" s="4">
        <v>302</v>
      </c>
      <c r="G277" t="s" s="4">
        <v>303</v>
      </c>
      <c r="H277" t="s" s="4">
        <v>303</v>
      </c>
      <c r="I277" t="s" s="4">
        <v>160</v>
      </c>
      <c r="J277" t="s" s="4">
        <v>308</v>
      </c>
      <c r="K277" t="s" s="4">
        <v>141</v>
      </c>
      <c r="L277" t="s" s="4">
        <v>171</v>
      </c>
      <c r="M277" t="s" s="4">
        <v>90</v>
      </c>
      <c r="N277" t="s" s="4">
        <v>428</v>
      </c>
      <c r="O277" t="s" s="4">
        <v>92</v>
      </c>
      <c r="P277" t="s" s="4">
        <v>429</v>
      </c>
      <c r="Q277" t="s" s="4">
        <v>92</v>
      </c>
      <c r="R277" t="s" s="4">
        <v>1119</v>
      </c>
      <c r="S277" t="s" s="4">
        <v>1119</v>
      </c>
      <c r="T277" t="s" s="4">
        <v>1119</v>
      </c>
      <c r="U277" t="s" s="4">
        <v>1119</v>
      </c>
      <c r="V277" t="s" s="4">
        <v>1119</v>
      </c>
      <c r="W277" t="s" s="4">
        <v>1119</v>
      </c>
      <c r="X277" t="s" s="4">
        <v>1119</v>
      </c>
      <c r="Y277" t="s" s="4">
        <v>1119</v>
      </c>
      <c r="Z277" t="s" s="4">
        <v>1119</v>
      </c>
      <c r="AA277" t="s" s="4">
        <v>1119</v>
      </c>
      <c r="AB277" t="s" s="4">
        <v>1119</v>
      </c>
      <c r="AC277" t="s" s="4">
        <v>1119</v>
      </c>
      <c r="AD277" t="s" s="4">
        <v>1119</v>
      </c>
      <c r="AE277" t="s" s="4">
        <v>95</v>
      </c>
      <c r="AF277" t="s" s="4">
        <v>828</v>
      </c>
      <c r="AG277" t="s" s="4">
        <v>97</v>
      </c>
    </row>
    <row r="278" ht="45.0" customHeight="true">
      <c r="A278" t="s" s="4">
        <v>1120</v>
      </c>
      <c r="B278" t="s" s="4">
        <v>80</v>
      </c>
      <c r="C278" t="s" s="4">
        <v>823</v>
      </c>
      <c r="D278" t="s" s="4">
        <v>824</v>
      </c>
      <c r="E278" t="s" s="4">
        <v>83</v>
      </c>
      <c r="F278" t="s" s="4">
        <v>311</v>
      </c>
      <c r="G278" t="s" s="4">
        <v>312</v>
      </c>
      <c r="H278" t="s" s="4">
        <v>312</v>
      </c>
      <c r="I278" t="s" s="4">
        <v>227</v>
      </c>
      <c r="J278" t="s" s="4">
        <v>313</v>
      </c>
      <c r="K278" t="s" s="4">
        <v>104</v>
      </c>
      <c r="L278" t="s" s="4">
        <v>314</v>
      </c>
      <c r="M278" t="s" s="4">
        <v>105</v>
      </c>
      <c r="N278" t="s" s="4">
        <v>830</v>
      </c>
      <c r="O278" t="s" s="4">
        <v>92</v>
      </c>
      <c r="P278" t="s" s="4">
        <v>831</v>
      </c>
      <c r="Q278" t="s" s="4">
        <v>92</v>
      </c>
      <c r="R278" t="s" s="4">
        <v>1121</v>
      </c>
      <c r="S278" t="s" s="4">
        <v>1121</v>
      </c>
      <c r="T278" t="s" s="4">
        <v>1121</v>
      </c>
      <c r="U278" t="s" s="4">
        <v>1121</v>
      </c>
      <c r="V278" t="s" s="4">
        <v>1121</v>
      </c>
      <c r="W278" t="s" s="4">
        <v>1121</v>
      </c>
      <c r="X278" t="s" s="4">
        <v>1121</v>
      </c>
      <c r="Y278" t="s" s="4">
        <v>1121</v>
      </c>
      <c r="Z278" t="s" s="4">
        <v>1121</v>
      </c>
      <c r="AA278" t="s" s="4">
        <v>1121</v>
      </c>
      <c r="AB278" t="s" s="4">
        <v>1121</v>
      </c>
      <c r="AC278" t="s" s="4">
        <v>1121</v>
      </c>
      <c r="AD278" t="s" s="4">
        <v>1121</v>
      </c>
      <c r="AE278" t="s" s="4">
        <v>95</v>
      </c>
      <c r="AF278" t="s" s="4">
        <v>828</v>
      </c>
      <c r="AG278" t="s" s="4">
        <v>97</v>
      </c>
    </row>
    <row r="279" ht="45.0" customHeight="true">
      <c r="A279" t="s" s="4">
        <v>1122</v>
      </c>
      <c r="B279" t="s" s="4">
        <v>80</v>
      </c>
      <c r="C279" t="s" s="4">
        <v>823</v>
      </c>
      <c r="D279" t="s" s="4">
        <v>824</v>
      </c>
      <c r="E279" t="s" s="4">
        <v>83</v>
      </c>
      <c r="F279" t="s" s="4">
        <v>317</v>
      </c>
      <c r="G279" t="s" s="4">
        <v>318</v>
      </c>
      <c r="H279" t="s" s="4">
        <v>318</v>
      </c>
      <c r="I279" t="s" s="4">
        <v>160</v>
      </c>
      <c r="J279" t="s" s="4">
        <v>528</v>
      </c>
      <c r="K279" t="s" s="4">
        <v>529</v>
      </c>
      <c r="L279" t="s" s="4">
        <v>530</v>
      </c>
      <c r="M279" t="s" s="4">
        <v>90</v>
      </c>
      <c r="N279" t="s" s="4">
        <v>830</v>
      </c>
      <c r="O279" t="s" s="4">
        <v>92</v>
      </c>
      <c r="P279" t="s" s="4">
        <v>831</v>
      </c>
      <c r="Q279" t="s" s="4">
        <v>92</v>
      </c>
      <c r="R279" t="s" s="4">
        <v>1123</v>
      </c>
      <c r="S279" t="s" s="4">
        <v>1123</v>
      </c>
      <c r="T279" t="s" s="4">
        <v>1123</v>
      </c>
      <c r="U279" t="s" s="4">
        <v>1123</v>
      </c>
      <c r="V279" t="s" s="4">
        <v>1123</v>
      </c>
      <c r="W279" t="s" s="4">
        <v>1123</v>
      </c>
      <c r="X279" t="s" s="4">
        <v>1123</v>
      </c>
      <c r="Y279" t="s" s="4">
        <v>1123</v>
      </c>
      <c r="Z279" t="s" s="4">
        <v>1123</v>
      </c>
      <c r="AA279" t="s" s="4">
        <v>1123</v>
      </c>
      <c r="AB279" t="s" s="4">
        <v>1123</v>
      </c>
      <c r="AC279" t="s" s="4">
        <v>1123</v>
      </c>
      <c r="AD279" t="s" s="4">
        <v>1123</v>
      </c>
      <c r="AE279" t="s" s="4">
        <v>95</v>
      </c>
      <c r="AF279" t="s" s="4">
        <v>828</v>
      </c>
      <c r="AG279" t="s" s="4">
        <v>97</v>
      </c>
    </row>
    <row r="280" ht="45.0" customHeight="true">
      <c r="A280" t="s" s="4">
        <v>1124</v>
      </c>
      <c r="B280" t="s" s="4">
        <v>80</v>
      </c>
      <c r="C280" t="s" s="4">
        <v>823</v>
      </c>
      <c r="D280" t="s" s="4">
        <v>824</v>
      </c>
      <c r="E280" t="s" s="4">
        <v>83</v>
      </c>
      <c r="F280" t="s" s="4">
        <v>317</v>
      </c>
      <c r="G280" t="s" s="4">
        <v>318</v>
      </c>
      <c r="H280" t="s" s="4">
        <v>318</v>
      </c>
      <c r="I280" t="s" s="4">
        <v>118</v>
      </c>
      <c r="J280" t="s" s="4">
        <v>533</v>
      </c>
      <c r="K280" t="s" s="4">
        <v>534</v>
      </c>
      <c r="L280" t="s" s="4">
        <v>535</v>
      </c>
      <c r="M280" t="s" s="4">
        <v>90</v>
      </c>
      <c r="N280" t="s" s="4">
        <v>830</v>
      </c>
      <c r="O280" t="s" s="4">
        <v>92</v>
      </c>
      <c r="P280" t="s" s="4">
        <v>831</v>
      </c>
      <c r="Q280" t="s" s="4">
        <v>92</v>
      </c>
      <c r="R280" t="s" s="4">
        <v>1125</v>
      </c>
      <c r="S280" t="s" s="4">
        <v>1125</v>
      </c>
      <c r="T280" t="s" s="4">
        <v>1125</v>
      </c>
      <c r="U280" t="s" s="4">
        <v>1125</v>
      </c>
      <c r="V280" t="s" s="4">
        <v>1125</v>
      </c>
      <c r="W280" t="s" s="4">
        <v>1125</v>
      </c>
      <c r="X280" t="s" s="4">
        <v>1125</v>
      </c>
      <c r="Y280" t="s" s="4">
        <v>1125</v>
      </c>
      <c r="Z280" t="s" s="4">
        <v>1125</v>
      </c>
      <c r="AA280" t="s" s="4">
        <v>1125</v>
      </c>
      <c r="AB280" t="s" s="4">
        <v>1125</v>
      </c>
      <c r="AC280" t="s" s="4">
        <v>1125</v>
      </c>
      <c r="AD280" t="s" s="4">
        <v>1125</v>
      </c>
      <c r="AE280" t="s" s="4">
        <v>95</v>
      </c>
      <c r="AF280" t="s" s="4">
        <v>828</v>
      </c>
      <c r="AG280" t="s" s="4">
        <v>97</v>
      </c>
    </row>
    <row r="281" ht="45.0" customHeight="true">
      <c r="A281" t="s" s="4">
        <v>1126</v>
      </c>
      <c r="B281" t="s" s="4">
        <v>80</v>
      </c>
      <c r="C281" t="s" s="4">
        <v>823</v>
      </c>
      <c r="D281" t="s" s="4">
        <v>824</v>
      </c>
      <c r="E281" t="s" s="4">
        <v>83</v>
      </c>
      <c r="F281" t="s" s="4">
        <v>275</v>
      </c>
      <c r="G281" t="s" s="4">
        <v>276</v>
      </c>
      <c r="H281" t="s" s="4">
        <v>276</v>
      </c>
      <c r="I281" t="s" s="4">
        <v>169</v>
      </c>
      <c r="J281" t="s" s="4">
        <v>329</v>
      </c>
      <c r="K281" t="s" s="4">
        <v>128</v>
      </c>
      <c r="L281" t="s" s="4">
        <v>330</v>
      </c>
      <c r="M281" t="s" s="4">
        <v>105</v>
      </c>
      <c r="N281" t="s" s="4">
        <v>1105</v>
      </c>
      <c r="O281" t="s" s="4">
        <v>92</v>
      </c>
      <c r="P281" t="s" s="4">
        <v>1106</v>
      </c>
      <c r="Q281" t="s" s="4">
        <v>92</v>
      </c>
      <c r="R281" t="s" s="4">
        <v>1127</v>
      </c>
      <c r="S281" t="s" s="4">
        <v>1127</v>
      </c>
      <c r="T281" t="s" s="4">
        <v>1127</v>
      </c>
      <c r="U281" t="s" s="4">
        <v>1127</v>
      </c>
      <c r="V281" t="s" s="4">
        <v>1127</v>
      </c>
      <c r="W281" t="s" s="4">
        <v>1127</v>
      </c>
      <c r="X281" t="s" s="4">
        <v>1127</v>
      </c>
      <c r="Y281" t="s" s="4">
        <v>1127</v>
      </c>
      <c r="Z281" t="s" s="4">
        <v>1127</v>
      </c>
      <c r="AA281" t="s" s="4">
        <v>1127</v>
      </c>
      <c r="AB281" t="s" s="4">
        <v>1127</v>
      </c>
      <c r="AC281" t="s" s="4">
        <v>1127</v>
      </c>
      <c r="AD281" t="s" s="4">
        <v>1127</v>
      </c>
      <c r="AE281" t="s" s="4">
        <v>95</v>
      </c>
      <c r="AF281" t="s" s="4">
        <v>828</v>
      </c>
      <c r="AG281" t="s" s="4">
        <v>97</v>
      </c>
    </row>
    <row r="282" ht="45.0" customHeight="true">
      <c r="A282" t="s" s="4">
        <v>1128</v>
      </c>
      <c r="B282" t="s" s="4">
        <v>80</v>
      </c>
      <c r="C282" t="s" s="4">
        <v>823</v>
      </c>
      <c r="D282" t="s" s="4">
        <v>824</v>
      </c>
      <c r="E282" t="s" s="4">
        <v>83</v>
      </c>
      <c r="F282" t="s" s="4">
        <v>333</v>
      </c>
      <c r="G282" t="s" s="4">
        <v>334</v>
      </c>
      <c r="H282" t="s" s="4">
        <v>334</v>
      </c>
      <c r="I282" t="s" s="4">
        <v>86</v>
      </c>
      <c r="J282" t="s" s="4">
        <v>335</v>
      </c>
      <c r="K282" t="s" s="4">
        <v>336</v>
      </c>
      <c r="L282" t="s" s="4">
        <v>220</v>
      </c>
      <c r="M282" t="s" s="4">
        <v>90</v>
      </c>
      <c r="N282" t="s" s="4">
        <v>1129</v>
      </c>
      <c r="O282" t="s" s="4">
        <v>92</v>
      </c>
      <c r="P282" t="s" s="4">
        <v>1130</v>
      </c>
      <c r="Q282" t="s" s="4">
        <v>92</v>
      </c>
      <c r="R282" t="s" s="4">
        <v>1131</v>
      </c>
      <c r="S282" t="s" s="4">
        <v>1131</v>
      </c>
      <c r="T282" t="s" s="4">
        <v>1131</v>
      </c>
      <c r="U282" t="s" s="4">
        <v>1131</v>
      </c>
      <c r="V282" t="s" s="4">
        <v>1131</v>
      </c>
      <c r="W282" t="s" s="4">
        <v>1131</v>
      </c>
      <c r="X282" t="s" s="4">
        <v>1131</v>
      </c>
      <c r="Y282" t="s" s="4">
        <v>1131</v>
      </c>
      <c r="Z282" t="s" s="4">
        <v>1131</v>
      </c>
      <c r="AA282" t="s" s="4">
        <v>1131</v>
      </c>
      <c r="AB282" t="s" s="4">
        <v>1131</v>
      </c>
      <c r="AC282" t="s" s="4">
        <v>1131</v>
      </c>
      <c r="AD282" t="s" s="4">
        <v>1131</v>
      </c>
      <c r="AE282" t="s" s="4">
        <v>95</v>
      </c>
      <c r="AF282" t="s" s="4">
        <v>828</v>
      </c>
      <c r="AG282" t="s" s="4">
        <v>97</v>
      </c>
    </row>
    <row r="283" ht="45.0" customHeight="true">
      <c r="A283" t="s" s="4">
        <v>1132</v>
      </c>
      <c r="B283" t="s" s="4">
        <v>80</v>
      </c>
      <c r="C283" t="s" s="4">
        <v>823</v>
      </c>
      <c r="D283" t="s" s="4">
        <v>824</v>
      </c>
      <c r="E283" t="s" s="4">
        <v>83</v>
      </c>
      <c r="F283" t="s" s="4">
        <v>333</v>
      </c>
      <c r="G283" t="s" s="4">
        <v>334</v>
      </c>
      <c r="H283" t="s" s="4">
        <v>334</v>
      </c>
      <c r="I283" t="s" s="4">
        <v>169</v>
      </c>
      <c r="J283" t="s" s="4">
        <v>341</v>
      </c>
      <c r="K283" t="s" s="4">
        <v>172</v>
      </c>
      <c r="L283" t="s" s="4">
        <v>342</v>
      </c>
      <c r="M283" t="s" s="4">
        <v>105</v>
      </c>
      <c r="N283" t="s" s="4">
        <v>1129</v>
      </c>
      <c r="O283" t="s" s="4">
        <v>92</v>
      </c>
      <c r="P283" t="s" s="4">
        <v>1130</v>
      </c>
      <c r="Q283" t="s" s="4">
        <v>92</v>
      </c>
      <c r="R283" t="s" s="4">
        <v>1133</v>
      </c>
      <c r="S283" t="s" s="4">
        <v>1133</v>
      </c>
      <c r="T283" t="s" s="4">
        <v>1133</v>
      </c>
      <c r="U283" t="s" s="4">
        <v>1133</v>
      </c>
      <c r="V283" t="s" s="4">
        <v>1133</v>
      </c>
      <c r="W283" t="s" s="4">
        <v>1133</v>
      </c>
      <c r="X283" t="s" s="4">
        <v>1133</v>
      </c>
      <c r="Y283" t="s" s="4">
        <v>1133</v>
      </c>
      <c r="Z283" t="s" s="4">
        <v>1133</v>
      </c>
      <c r="AA283" t="s" s="4">
        <v>1133</v>
      </c>
      <c r="AB283" t="s" s="4">
        <v>1133</v>
      </c>
      <c r="AC283" t="s" s="4">
        <v>1133</v>
      </c>
      <c r="AD283" t="s" s="4">
        <v>1133</v>
      </c>
      <c r="AE283" t="s" s="4">
        <v>95</v>
      </c>
      <c r="AF283" t="s" s="4">
        <v>828</v>
      </c>
      <c r="AG283" t="s" s="4">
        <v>97</v>
      </c>
    </row>
    <row r="284" ht="45.0" customHeight="true">
      <c r="A284" t="s" s="4">
        <v>1134</v>
      </c>
      <c r="B284" t="s" s="4">
        <v>80</v>
      </c>
      <c r="C284" t="s" s="4">
        <v>823</v>
      </c>
      <c r="D284" t="s" s="4">
        <v>824</v>
      </c>
      <c r="E284" t="s" s="4">
        <v>83</v>
      </c>
      <c r="F284" t="s" s="4">
        <v>333</v>
      </c>
      <c r="G284" t="s" s="4">
        <v>334</v>
      </c>
      <c r="H284" t="s" s="4">
        <v>334</v>
      </c>
      <c r="I284" t="s" s="4">
        <v>169</v>
      </c>
      <c r="J284" t="s" s="4">
        <v>345</v>
      </c>
      <c r="K284" t="s" s="4">
        <v>121</v>
      </c>
      <c r="L284" t="s" s="4">
        <v>346</v>
      </c>
      <c r="M284" t="s" s="4">
        <v>90</v>
      </c>
      <c r="N284" t="s" s="4">
        <v>1129</v>
      </c>
      <c r="O284" t="s" s="4">
        <v>92</v>
      </c>
      <c r="P284" t="s" s="4">
        <v>1130</v>
      </c>
      <c r="Q284" t="s" s="4">
        <v>92</v>
      </c>
      <c r="R284" t="s" s="4">
        <v>1135</v>
      </c>
      <c r="S284" t="s" s="4">
        <v>1135</v>
      </c>
      <c r="T284" t="s" s="4">
        <v>1135</v>
      </c>
      <c r="U284" t="s" s="4">
        <v>1135</v>
      </c>
      <c r="V284" t="s" s="4">
        <v>1135</v>
      </c>
      <c r="W284" t="s" s="4">
        <v>1135</v>
      </c>
      <c r="X284" t="s" s="4">
        <v>1135</v>
      </c>
      <c r="Y284" t="s" s="4">
        <v>1135</v>
      </c>
      <c r="Z284" t="s" s="4">
        <v>1135</v>
      </c>
      <c r="AA284" t="s" s="4">
        <v>1135</v>
      </c>
      <c r="AB284" t="s" s="4">
        <v>1135</v>
      </c>
      <c r="AC284" t="s" s="4">
        <v>1135</v>
      </c>
      <c r="AD284" t="s" s="4">
        <v>1135</v>
      </c>
      <c r="AE284" t="s" s="4">
        <v>95</v>
      </c>
      <c r="AF284" t="s" s="4">
        <v>828</v>
      </c>
      <c r="AG284" t="s" s="4">
        <v>97</v>
      </c>
    </row>
    <row r="285" ht="45.0" customHeight="true">
      <c r="A285" t="s" s="4">
        <v>1136</v>
      </c>
      <c r="B285" t="s" s="4">
        <v>80</v>
      </c>
      <c r="C285" t="s" s="4">
        <v>823</v>
      </c>
      <c r="D285" t="s" s="4">
        <v>824</v>
      </c>
      <c r="E285" t="s" s="4">
        <v>83</v>
      </c>
      <c r="F285" t="s" s="4">
        <v>333</v>
      </c>
      <c r="G285" t="s" s="4">
        <v>334</v>
      </c>
      <c r="H285" t="s" s="4">
        <v>334</v>
      </c>
      <c r="I285" t="s" s="4">
        <v>169</v>
      </c>
      <c r="J285" t="s" s="4">
        <v>349</v>
      </c>
      <c r="K285" t="s" s="4">
        <v>298</v>
      </c>
      <c r="L285" t="s" s="4">
        <v>350</v>
      </c>
      <c r="M285" t="s" s="4">
        <v>90</v>
      </c>
      <c r="N285" t="s" s="4">
        <v>1129</v>
      </c>
      <c r="O285" t="s" s="4">
        <v>92</v>
      </c>
      <c r="P285" t="s" s="4">
        <v>1130</v>
      </c>
      <c r="Q285" t="s" s="4">
        <v>92</v>
      </c>
      <c r="R285" t="s" s="4">
        <v>1137</v>
      </c>
      <c r="S285" t="s" s="4">
        <v>1137</v>
      </c>
      <c r="T285" t="s" s="4">
        <v>1137</v>
      </c>
      <c r="U285" t="s" s="4">
        <v>1137</v>
      </c>
      <c r="V285" t="s" s="4">
        <v>1137</v>
      </c>
      <c r="W285" t="s" s="4">
        <v>1137</v>
      </c>
      <c r="X285" t="s" s="4">
        <v>1137</v>
      </c>
      <c r="Y285" t="s" s="4">
        <v>1137</v>
      </c>
      <c r="Z285" t="s" s="4">
        <v>1137</v>
      </c>
      <c r="AA285" t="s" s="4">
        <v>1137</v>
      </c>
      <c r="AB285" t="s" s="4">
        <v>1137</v>
      </c>
      <c r="AC285" t="s" s="4">
        <v>1137</v>
      </c>
      <c r="AD285" t="s" s="4">
        <v>1137</v>
      </c>
      <c r="AE285" t="s" s="4">
        <v>95</v>
      </c>
      <c r="AF285" t="s" s="4">
        <v>828</v>
      </c>
      <c r="AG285" t="s" s="4">
        <v>97</v>
      </c>
    </row>
    <row r="286" ht="45.0" customHeight="true">
      <c r="A286" t="s" s="4">
        <v>1138</v>
      </c>
      <c r="B286" t="s" s="4">
        <v>80</v>
      </c>
      <c r="C286" t="s" s="4">
        <v>823</v>
      </c>
      <c r="D286" t="s" s="4">
        <v>824</v>
      </c>
      <c r="E286" t="s" s="4">
        <v>83</v>
      </c>
      <c r="F286" t="s" s="4">
        <v>333</v>
      </c>
      <c r="G286" t="s" s="4">
        <v>334</v>
      </c>
      <c r="H286" t="s" s="4">
        <v>334</v>
      </c>
      <c r="I286" t="s" s="4">
        <v>169</v>
      </c>
      <c r="J286" t="s" s="4">
        <v>388</v>
      </c>
      <c r="K286" t="s" s="4">
        <v>389</v>
      </c>
      <c r="L286" t="s" s="4">
        <v>390</v>
      </c>
      <c r="M286" t="s" s="4">
        <v>105</v>
      </c>
      <c r="N286" t="s" s="4">
        <v>1129</v>
      </c>
      <c r="O286" t="s" s="4">
        <v>92</v>
      </c>
      <c r="P286" t="s" s="4">
        <v>1130</v>
      </c>
      <c r="Q286" t="s" s="4">
        <v>92</v>
      </c>
      <c r="R286" t="s" s="4">
        <v>1139</v>
      </c>
      <c r="S286" t="s" s="4">
        <v>1139</v>
      </c>
      <c r="T286" t="s" s="4">
        <v>1139</v>
      </c>
      <c r="U286" t="s" s="4">
        <v>1139</v>
      </c>
      <c r="V286" t="s" s="4">
        <v>1139</v>
      </c>
      <c r="W286" t="s" s="4">
        <v>1139</v>
      </c>
      <c r="X286" t="s" s="4">
        <v>1139</v>
      </c>
      <c r="Y286" t="s" s="4">
        <v>1139</v>
      </c>
      <c r="Z286" t="s" s="4">
        <v>1139</v>
      </c>
      <c r="AA286" t="s" s="4">
        <v>1139</v>
      </c>
      <c r="AB286" t="s" s="4">
        <v>1139</v>
      </c>
      <c r="AC286" t="s" s="4">
        <v>1139</v>
      </c>
      <c r="AD286" t="s" s="4">
        <v>1139</v>
      </c>
      <c r="AE286" t="s" s="4">
        <v>95</v>
      </c>
      <c r="AF286" t="s" s="4">
        <v>828</v>
      </c>
      <c r="AG286" t="s" s="4">
        <v>97</v>
      </c>
    </row>
    <row r="287" ht="45.0" customHeight="true">
      <c r="A287" t="s" s="4">
        <v>1140</v>
      </c>
      <c r="B287" t="s" s="4">
        <v>80</v>
      </c>
      <c r="C287" t="s" s="4">
        <v>823</v>
      </c>
      <c r="D287" t="s" s="4">
        <v>824</v>
      </c>
      <c r="E287" t="s" s="4">
        <v>83</v>
      </c>
      <c r="F287" t="s" s="4">
        <v>317</v>
      </c>
      <c r="G287" t="s" s="4">
        <v>318</v>
      </c>
      <c r="H287" t="s" s="4">
        <v>318</v>
      </c>
      <c r="I287" t="s" s="4">
        <v>227</v>
      </c>
      <c r="J287" t="s" s="4">
        <v>319</v>
      </c>
      <c r="K287" t="s" s="4">
        <v>320</v>
      </c>
      <c r="L287" t="s" s="4">
        <v>321</v>
      </c>
      <c r="M287" t="s" s="4">
        <v>105</v>
      </c>
      <c r="N287" t="s" s="4">
        <v>830</v>
      </c>
      <c r="O287" t="s" s="4">
        <v>92</v>
      </c>
      <c r="P287" t="s" s="4">
        <v>831</v>
      </c>
      <c r="Q287" t="s" s="4">
        <v>92</v>
      </c>
      <c r="R287" t="s" s="4">
        <v>1141</v>
      </c>
      <c r="S287" t="s" s="4">
        <v>1141</v>
      </c>
      <c r="T287" t="s" s="4">
        <v>1141</v>
      </c>
      <c r="U287" t="s" s="4">
        <v>1141</v>
      </c>
      <c r="V287" t="s" s="4">
        <v>1141</v>
      </c>
      <c r="W287" t="s" s="4">
        <v>1141</v>
      </c>
      <c r="X287" t="s" s="4">
        <v>1141</v>
      </c>
      <c r="Y287" t="s" s="4">
        <v>1141</v>
      </c>
      <c r="Z287" t="s" s="4">
        <v>1141</v>
      </c>
      <c r="AA287" t="s" s="4">
        <v>1141</v>
      </c>
      <c r="AB287" t="s" s="4">
        <v>1141</v>
      </c>
      <c r="AC287" t="s" s="4">
        <v>1141</v>
      </c>
      <c r="AD287" t="s" s="4">
        <v>1141</v>
      </c>
      <c r="AE287" t="s" s="4">
        <v>95</v>
      </c>
      <c r="AF287" t="s" s="4">
        <v>828</v>
      </c>
      <c r="AG287" t="s" s="4">
        <v>97</v>
      </c>
    </row>
    <row r="288" ht="45.0" customHeight="true">
      <c r="A288" t="s" s="4">
        <v>1142</v>
      </c>
      <c r="B288" t="s" s="4">
        <v>80</v>
      </c>
      <c r="C288" t="s" s="4">
        <v>823</v>
      </c>
      <c r="D288" t="s" s="4">
        <v>824</v>
      </c>
      <c r="E288" t="s" s="4">
        <v>83</v>
      </c>
      <c r="F288" t="s" s="4">
        <v>522</v>
      </c>
      <c r="G288" t="s" s="4">
        <v>1143</v>
      </c>
      <c r="H288" t="s" s="4">
        <v>1143</v>
      </c>
      <c r="I288" t="s" s="4">
        <v>160</v>
      </c>
      <c r="J288" t="s" s="4">
        <v>524</v>
      </c>
      <c r="K288" t="s" s="4">
        <v>235</v>
      </c>
      <c r="L288" t="s" s="4">
        <v>525</v>
      </c>
      <c r="M288" t="s" s="4">
        <v>90</v>
      </c>
      <c r="N288" t="s" s="4">
        <v>830</v>
      </c>
      <c r="O288" t="s" s="4">
        <v>92</v>
      </c>
      <c r="P288" t="s" s="4">
        <v>831</v>
      </c>
      <c r="Q288" t="s" s="4">
        <v>92</v>
      </c>
      <c r="R288" t="s" s="4">
        <v>1144</v>
      </c>
      <c r="S288" t="s" s="4">
        <v>1144</v>
      </c>
      <c r="T288" t="s" s="4">
        <v>1144</v>
      </c>
      <c r="U288" t="s" s="4">
        <v>1144</v>
      </c>
      <c r="V288" t="s" s="4">
        <v>1144</v>
      </c>
      <c r="W288" t="s" s="4">
        <v>1144</v>
      </c>
      <c r="X288" t="s" s="4">
        <v>1144</v>
      </c>
      <c r="Y288" t="s" s="4">
        <v>1144</v>
      </c>
      <c r="Z288" t="s" s="4">
        <v>1144</v>
      </c>
      <c r="AA288" t="s" s="4">
        <v>1144</v>
      </c>
      <c r="AB288" t="s" s="4">
        <v>1144</v>
      </c>
      <c r="AC288" t="s" s="4">
        <v>1144</v>
      </c>
      <c r="AD288" t="s" s="4">
        <v>1144</v>
      </c>
      <c r="AE288" t="s" s="4">
        <v>95</v>
      </c>
      <c r="AF288" t="s" s="4">
        <v>828</v>
      </c>
      <c r="AG288" t="s" s="4">
        <v>97</v>
      </c>
    </row>
    <row r="289" ht="45.0" customHeight="true">
      <c r="A289" t="s" s="4">
        <v>1145</v>
      </c>
      <c r="B289" t="s" s="4">
        <v>80</v>
      </c>
      <c r="C289" t="s" s="4">
        <v>823</v>
      </c>
      <c r="D289" t="s" s="4">
        <v>824</v>
      </c>
      <c r="E289" t="s" s="4">
        <v>83</v>
      </c>
      <c r="F289" t="s" s="4">
        <v>353</v>
      </c>
      <c r="G289" t="s" s="4">
        <v>354</v>
      </c>
      <c r="H289" t="s" s="4">
        <v>354</v>
      </c>
      <c r="I289" t="s" s="4">
        <v>198</v>
      </c>
      <c r="J289" t="s" s="4">
        <v>355</v>
      </c>
      <c r="K289" t="s" s="4">
        <v>356</v>
      </c>
      <c r="L289" t="s" s="4">
        <v>357</v>
      </c>
      <c r="M289" t="s" s="4">
        <v>90</v>
      </c>
      <c r="N289" t="s" s="4">
        <v>830</v>
      </c>
      <c r="O289" t="s" s="4">
        <v>92</v>
      </c>
      <c r="P289" t="s" s="4">
        <v>831</v>
      </c>
      <c r="Q289" t="s" s="4">
        <v>92</v>
      </c>
      <c r="R289" t="s" s="4">
        <v>1146</v>
      </c>
      <c r="S289" t="s" s="4">
        <v>1146</v>
      </c>
      <c r="T289" t="s" s="4">
        <v>1146</v>
      </c>
      <c r="U289" t="s" s="4">
        <v>1146</v>
      </c>
      <c r="V289" t="s" s="4">
        <v>1146</v>
      </c>
      <c r="W289" t="s" s="4">
        <v>1146</v>
      </c>
      <c r="X289" t="s" s="4">
        <v>1146</v>
      </c>
      <c r="Y289" t="s" s="4">
        <v>1146</v>
      </c>
      <c r="Z289" t="s" s="4">
        <v>1146</v>
      </c>
      <c r="AA289" t="s" s="4">
        <v>1146</v>
      </c>
      <c r="AB289" t="s" s="4">
        <v>1146</v>
      </c>
      <c r="AC289" t="s" s="4">
        <v>1146</v>
      </c>
      <c r="AD289" t="s" s="4">
        <v>1146</v>
      </c>
      <c r="AE289" t="s" s="4">
        <v>95</v>
      </c>
      <c r="AF289" t="s" s="4">
        <v>828</v>
      </c>
      <c r="AG289" t="s" s="4">
        <v>97</v>
      </c>
    </row>
    <row r="290" ht="45.0" customHeight="true">
      <c r="A290" t="s" s="4">
        <v>1147</v>
      </c>
      <c r="B290" t="s" s="4">
        <v>80</v>
      </c>
      <c r="C290" t="s" s="4">
        <v>823</v>
      </c>
      <c r="D290" t="s" s="4">
        <v>824</v>
      </c>
      <c r="E290" t="s" s="4">
        <v>83</v>
      </c>
      <c r="F290" t="s" s="4">
        <v>353</v>
      </c>
      <c r="G290" t="s" s="4">
        <v>354</v>
      </c>
      <c r="H290" t="s" s="4">
        <v>354</v>
      </c>
      <c r="I290" t="s" s="4">
        <v>360</v>
      </c>
      <c r="J290" t="s" s="4">
        <v>361</v>
      </c>
      <c r="K290" t="s" s="4">
        <v>362</v>
      </c>
      <c r="L290" t="s" s="4">
        <v>141</v>
      </c>
      <c r="M290" t="s" s="4">
        <v>90</v>
      </c>
      <c r="N290" t="s" s="4">
        <v>830</v>
      </c>
      <c r="O290" t="s" s="4">
        <v>92</v>
      </c>
      <c r="P290" t="s" s="4">
        <v>831</v>
      </c>
      <c r="Q290" t="s" s="4">
        <v>92</v>
      </c>
      <c r="R290" t="s" s="4">
        <v>1148</v>
      </c>
      <c r="S290" t="s" s="4">
        <v>1148</v>
      </c>
      <c r="T290" t="s" s="4">
        <v>1148</v>
      </c>
      <c r="U290" t="s" s="4">
        <v>1148</v>
      </c>
      <c r="V290" t="s" s="4">
        <v>1148</v>
      </c>
      <c r="W290" t="s" s="4">
        <v>1148</v>
      </c>
      <c r="X290" t="s" s="4">
        <v>1148</v>
      </c>
      <c r="Y290" t="s" s="4">
        <v>1148</v>
      </c>
      <c r="Z290" t="s" s="4">
        <v>1148</v>
      </c>
      <c r="AA290" t="s" s="4">
        <v>1148</v>
      </c>
      <c r="AB290" t="s" s="4">
        <v>1148</v>
      </c>
      <c r="AC290" t="s" s="4">
        <v>1148</v>
      </c>
      <c r="AD290" t="s" s="4">
        <v>1148</v>
      </c>
      <c r="AE290" t="s" s="4">
        <v>95</v>
      </c>
      <c r="AF290" t="s" s="4">
        <v>828</v>
      </c>
      <c r="AG290" t="s" s="4">
        <v>97</v>
      </c>
    </row>
    <row r="291" ht="45.0" customHeight="true">
      <c r="A291" t="s" s="4">
        <v>1149</v>
      </c>
      <c r="B291" t="s" s="4">
        <v>80</v>
      </c>
      <c r="C291" t="s" s="4">
        <v>823</v>
      </c>
      <c r="D291" t="s" s="4">
        <v>824</v>
      </c>
      <c r="E291" t="s" s="4">
        <v>83</v>
      </c>
      <c r="F291" t="s" s="4">
        <v>365</v>
      </c>
      <c r="G291" t="s" s="4">
        <v>366</v>
      </c>
      <c r="H291" t="s" s="4">
        <v>366</v>
      </c>
      <c r="I291" t="s" s="4">
        <v>367</v>
      </c>
      <c r="J291" t="s" s="4">
        <v>368</v>
      </c>
      <c r="K291" t="s" s="4">
        <v>369</v>
      </c>
      <c r="L291" t="s" s="4">
        <v>236</v>
      </c>
      <c r="M291" t="s" s="4">
        <v>90</v>
      </c>
      <c r="N291" t="s" s="4">
        <v>830</v>
      </c>
      <c r="O291" t="s" s="4">
        <v>92</v>
      </c>
      <c r="P291" t="s" s="4">
        <v>831</v>
      </c>
      <c r="Q291" t="s" s="4">
        <v>92</v>
      </c>
      <c r="R291" t="s" s="4">
        <v>1150</v>
      </c>
      <c r="S291" t="s" s="4">
        <v>1150</v>
      </c>
      <c r="T291" t="s" s="4">
        <v>1150</v>
      </c>
      <c r="U291" t="s" s="4">
        <v>1150</v>
      </c>
      <c r="V291" t="s" s="4">
        <v>1150</v>
      </c>
      <c r="W291" t="s" s="4">
        <v>1150</v>
      </c>
      <c r="X291" t="s" s="4">
        <v>1150</v>
      </c>
      <c r="Y291" t="s" s="4">
        <v>1150</v>
      </c>
      <c r="Z291" t="s" s="4">
        <v>1150</v>
      </c>
      <c r="AA291" t="s" s="4">
        <v>1150</v>
      </c>
      <c r="AB291" t="s" s="4">
        <v>1150</v>
      </c>
      <c r="AC291" t="s" s="4">
        <v>1150</v>
      </c>
      <c r="AD291" t="s" s="4">
        <v>1150</v>
      </c>
      <c r="AE291" t="s" s="4">
        <v>95</v>
      </c>
      <c r="AF291" t="s" s="4">
        <v>828</v>
      </c>
      <c r="AG291" t="s" s="4">
        <v>97</v>
      </c>
    </row>
    <row r="292" ht="45.0" customHeight="true">
      <c r="A292" t="s" s="4">
        <v>1151</v>
      </c>
      <c r="B292" t="s" s="4">
        <v>80</v>
      </c>
      <c r="C292" t="s" s="4">
        <v>823</v>
      </c>
      <c r="D292" t="s" s="4">
        <v>824</v>
      </c>
      <c r="E292" t="s" s="4">
        <v>83</v>
      </c>
      <c r="F292" t="s" s="4">
        <v>311</v>
      </c>
      <c r="G292" t="s" s="4">
        <v>366</v>
      </c>
      <c r="H292" t="s" s="4">
        <v>366</v>
      </c>
      <c r="I292" t="s" s="4">
        <v>360</v>
      </c>
      <c r="J292" t="s" s="4">
        <v>372</v>
      </c>
      <c r="K292" t="s" s="4">
        <v>263</v>
      </c>
      <c r="L292" t="s" s="4">
        <v>373</v>
      </c>
      <c r="M292" t="s" s="4">
        <v>90</v>
      </c>
      <c r="N292" t="s" s="4">
        <v>830</v>
      </c>
      <c r="O292" t="s" s="4">
        <v>92</v>
      </c>
      <c r="P292" t="s" s="4">
        <v>831</v>
      </c>
      <c r="Q292" t="s" s="4">
        <v>92</v>
      </c>
      <c r="R292" t="s" s="4">
        <v>1152</v>
      </c>
      <c r="S292" t="s" s="4">
        <v>1152</v>
      </c>
      <c r="T292" t="s" s="4">
        <v>1152</v>
      </c>
      <c r="U292" t="s" s="4">
        <v>1152</v>
      </c>
      <c r="V292" t="s" s="4">
        <v>1152</v>
      </c>
      <c r="W292" t="s" s="4">
        <v>1152</v>
      </c>
      <c r="X292" t="s" s="4">
        <v>1152</v>
      </c>
      <c r="Y292" t="s" s="4">
        <v>1152</v>
      </c>
      <c r="Z292" t="s" s="4">
        <v>1152</v>
      </c>
      <c r="AA292" t="s" s="4">
        <v>1152</v>
      </c>
      <c r="AB292" t="s" s="4">
        <v>1152</v>
      </c>
      <c r="AC292" t="s" s="4">
        <v>1152</v>
      </c>
      <c r="AD292" t="s" s="4">
        <v>1152</v>
      </c>
      <c r="AE292" t="s" s="4">
        <v>95</v>
      </c>
      <c r="AF292" t="s" s="4">
        <v>828</v>
      </c>
      <c r="AG292" t="s" s="4">
        <v>97</v>
      </c>
    </row>
    <row r="293" ht="45.0" customHeight="true">
      <c r="A293" t="s" s="4">
        <v>1153</v>
      </c>
      <c r="B293" t="s" s="4">
        <v>80</v>
      </c>
      <c r="C293" t="s" s="4">
        <v>823</v>
      </c>
      <c r="D293" t="s" s="4">
        <v>824</v>
      </c>
      <c r="E293" t="s" s="4">
        <v>83</v>
      </c>
      <c r="F293" t="s" s="4">
        <v>333</v>
      </c>
      <c r="G293" t="s" s="4">
        <v>334</v>
      </c>
      <c r="H293" t="s" s="4">
        <v>334</v>
      </c>
      <c r="I293" t="s" s="4">
        <v>86</v>
      </c>
      <c r="J293" t="s" s="4">
        <v>393</v>
      </c>
      <c r="K293" t="s" s="4">
        <v>350</v>
      </c>
      <c r="L293" t="s" s="4">
        <v>356</v>
      </c>
      <c r="M293" t="s" s="4">
        <v>105</v>
      </c>
      <c r="N293" t="s" s="4">
        <v>1129</v>
      </c>
      <c r="O293" t="s" s="4">
        <v>92</v>
      </c>
      <c r="P293" t="s" s="4">
        <v>1130</v>
      </c>
      <c r="Q293" t="s" s="4">
        <v>92</v>
      </c>
      <c r="R293" t="s" s="4">
        <v>1154</v>
      </c>
      <c r="S293" t="s" s="4">
        <v>1154</v>
      </c>
      <c r="T293" t="s" s="4">
        <v>1154</v>
      </c>
      <c r="U293" t="s" s="4">
        <v>1154</v>
      </c>
      <c r="V293" t="s" s="4">
        <v>1154</v>
      </c>
      <c r="W293" t="s" s="4">
        <v>1154</v>
      </c>
      <c r="X293" t="s" s="4">
        <v>1154</v>
      </c>
      <c r="Y293" t="s" s="4">
        <v>1154</v>
      </c>
      <c r="Z293" t="s" s="4">
        <v>1154</v>
      </c>
      <c r="AA293" t="s" s="4">
        <v>1154</v>
      </c>
      <c r="AB293" t="s" s="4">
        <v>1154</v>
      </c>
      <c r="AC293" t="s" s="4">
        <v>1154</v>
      </c>
      <c r="AD293" t="s" s="4">
        <v>1154</v>
      </c>
      <c r="AE293" t="s" s="4">
        <v>95</v>
      </c>
      <c r="AF293" t="s" s="4">
        <v>828</v>
      </c>
      <c r="AG293" t="s" s="4">
        <v>97</v>
      </c>
    </row>
    <row r="294" ht="45.0" customHeight="true">
      <c r="A294" t="s" s="4">
        <v>1155</v>
      </c>
      <c r="B294" t="s" s="4">
        <v>80</v>
      </c>
      <c r="C294" t="s" s="4">
        <v>823</v>
      </c>
      <c r="D294" t="s" s="4">
        <v>824</v>
      </c>
      <c r="E294" t="s" s="4">
        <v>83</v>
      </c>
      <c r="F294" t="s" s="4">
        <v>333</v>
      </c>
      <c r="G294" t="s" s="4">
        <v>334</v>
      </c>
      <c r="H294" t="s" s="4">
        <v>334</v>
      </c>
      <c r="I294" t="s" s="4">
        <v>182</v>
      </c>
      <c r="J294" t="s" s="4">
        <v>396</v>
      </c>
      <c r="K294" t="s" s="4">
        <v>397</v>
      </c>
      <c r="L294" t="s" s="4">
        <v>346</v>
      </c>
      <c r="M294" t="s" s="4">
        <v>105</v>
      </c>
      <c r="N294" t="s" s="4">
        <v>1129</v>
      </c>
      <c r="O294" t="s" s="4">
        <v>92</v>
      </c>
      <c r="P294" t="s" s="4">
        <v>1130</v>
      </c>
      <c r="Q294" t="s" s="4">
        <v>92</v>
      </c>
      <c r="R294" t="s" s="4">
        <v>1156</v>
      </c>
      <c r="S294" t="s" s="4">
        <v>1156</v>
      </c>
      <c r="T294" t="s" s="4">
        <v>1156</v>
      </c>
      <c r="U294" t="s" s="4">
        <v>1156</v>
      </c>
      <c r="V294" t="s" s="4">
        <v>1156</v>
      </c>
      <c r="W294" t="s" s="4">
        <v>1156</v>
      </c>
      <c r="X294" t="s" s="4">
        <v>1156</v>
      </c>
      <c r="Y294" t="s" s="4">
        <v>1156</v>
      </c>
      <c r="Z294" t="s" s="4">
        <v>1156</v>
      </c>
      <c r="AA294" t="s" s="4">
        <v>1156</v>
      </c>
      <c r="AB294" t="s" s="4">
        <v>1156</v>
      </c>
      <c r="AC294" t="s" s="4">
        <v>1156</v>
      </c>
      <c r="AD294" t="s" s="4">
        <v>1156</v>
      </c>
      <c r="AE294" t="s" s="4">
        <v>95</v>
      </c>
      <c r="AF294" t="s" s="4">
        <v>828</v>
      </c>
      <c r="AG294" t="s" s="4">
        <v>97</v>
      </c>
    </row>
    <row r="295" ht="45.0" customHeight="true">
      <c r="A295" t="s" s="4">
        <v>1157</v>
      </c>
      <c r="B295" t="s" s="4">
        <v>80</v>
      </c>
      <c r="C295" t="s" s="4">
        <v>823</v>
      </c>
      <c r="D295" t="s" s="4">
        <v>824</v>
      </c>
      <c r="E295" t="s" s="4">
        <v>83</v>
      </c>
      <c r="F295" t="s" s="4">
        <v>99</v>
      </c>
      <c r="G295" t="s" s="4">
        <v>400</v>
      </c>
      <c r="H295" t="s" s="4">
        <v>400</v>
      </c>
      <c r="I295" t="s" s="4">
        <v>401</v>
      </c>
      <c r="J295" t="s" s="4">
        <v>402</v>
      </c>
      <c r="K295" t="s" s="4">
        <v>162</v>
      </c>
      <c r="L295" t="s" s="4">
        <v>293</v>
      </c>
      <c r="M295" t="s" s="4">
        <v>105</v>
      </c>
      <c r="N295" t="s" s="4">
        <v>825</v>
      </c>
      <c r="O295" t="s" s="4">
        <v>92</v>
      </c>
      <c r="P295" t="s" s="4">
        <v>826</v>
      </c>
      <c r="Q295" t="s" s="4">
        <v>92</v>
      </c>
      <c r="R295" t="s" s="4">
        <v>1158</v>
      </c>
      <c r="S295" t="s" s="4">
        <v>1158</v>
      </c>
      <c r="T295" t="s" s="4">
        <v>1158</v>
      </c>
      <c r="U295" t="s" s="4">
        <v>1158</v>
      </c>
      <c r="V295" t="s" s="4">
        <v>1158</v>
      </c>
      <c r="W295" t="s" s="4">
        <v>1158</v>
      </c>
      <c r="X295" t="s" s="4">
        <v>1158</v>
      </c>
      <c r="Y295" t="s" s="4">
        <v>1158</v>
      </c>
      <c r="Z295" t="s" s="4">
        <v>1158</v>
      </c>
      <c r="AA295" t="s" s="4">
        <v>1158</v>
      </c>
      <c r="AB295" t="s" s="4">
        <v>1158</v>
      </c>
      <c r="AC295" t="s" s="4">
        <v>1158</v>
      </c>
      <c r="AD295" t="s" s="4">
        <v>1158</v>
      </c>
      <c r="AE295" t="s" s="4">
        <v>95</v>
      </c>
      <c r="AF295" t="s" s="4">
        <v>828</v>
      </c>
      <c r="AG295" t="s" s="4">
        <v>97</v>
      </c>
    </row>
    <row r="296" ht="45.0" customHeight="true">
      <c r="A296" t="s" s="4">
        <v>1159</v>
      </c>
      <c r="B296" t="s" s="4">
        <v>80</v>
      </c>
      <c r="C296" t="s" s="4">
        <v>823</v>
      </c>
      <c r="D296" t="s" s="4">
        <v>824</v>
      </c>
      <c r="E296" t="s" s="4">
        <v>83</v>
      </c>
      <c r="F296" t="s" s="4">
        <v>99</v>
      </c>
      <c r="G296" t="s" s="4">
        <v>1160</v>
      </c>
      <c r="H296" t="s" s="4">
        <v>1160</v>
      </c>
      <c r="I296" t="s" s="4">
        <v>1161</v>
      </c>
      <c r="J296" t="s" s="4">
        <v>705</v>
      </c>
      <c r="K296" t="s" s="4">
        <v>356</v>
      </c>
      <c r="L296" t="s" s="4">
        <v>706</v>
      </c>
      <c r="M296" t="s" s="4">
        <v>105</v>
      </c>
      <c r="N296" t="s" s="4">
        <v>825</v>
      </c>
      <c r="O296" t="s" s="4">
        <v>92</v>
      </c>
      <c r="P296" t="s" s="4">
        <v>826</v>
      </c>
      <c r="Q296" t="s" s="4">
        <v>92</v>
      </c>
      <c r="R296" t="s" s="4">
        <v>1162</v>
      </c>
      <c r="S296" t="s" s="4">
        <v>1162</v>
      </c>
      <c r="T296" t="s" s="4">
        <v>1162</v>
      </c>
      <c r="U296" t="s" s="4">
        <v>1162</v>
      </c>
      <c r="V296" t="s" s="4">
        <v>1162</v>
      </c>
      <c r="W296" t="s" s="4">
        <v>1162</v>
      </c>
      <c r="X296" t="s" s="4">
        <v>1162</v>
      </c>
      <c r="Y296" t="s" s="4">
        <v>1162</v>
      </c>
      <c r="Z296" t="s" s="4">
        <v>1162</v>
      </c>
      <c r="AA296" t="s" s="4">
        <v>1162</v>
      </c>
      <c r="AB296" t="s" s="4">
        <v>1162</v>
      </c>
      <c r="AC296" t="s" s="4">
        <v>1162</v>
      </c>
      <c r="AD296" t="s" s="4">
        <v>1162</v>
      </c>
      <c r="AE296" t="s" s="4">
        <v>95</v>
      </c>
      <c r="AF296" t="s" s="4">
        <v>828</v>
      </c>
      <c r="AG296" t="s" s="4">
        <v>97</v>
      </c>
    </row>
    <row r="297" ht="45.0" customHeight="true">
      <c r="A297" t="s" s="4">
        <v>1163</v>
      </c>
      <c r="B297" t="s" s="4">
        <v>80</v>
      </c>
      <c r="C297" t="s" s="4">
        <v>823</v>
      </c>
      <c r="D297" t="s" s="4">
        <v>824</v>
      </c>
      <c r="E297" t="s" s="4">
        <v>83</v>
      </c>
      <c r="F297" t="s" s="4">
        <v>99</v>
      </c>
      <c r="G297" t="s" s="4">
        <v>405</v>
      </c>
      <c r="H297" t="s" s="4">
        <v>405</v>
      </c>
      <c r="I297" t="s" s="4">
        <v>406</v>
      </c>
      <c r="J297" t="s" s="4">
        <v>407</v>
      </c>
      <c r="K297" t="s" s="4">
        <v>408</v>
      </c>
      <c r="L297" t="s" s="4">
        <v>397</v>
      </c>
      <c r="M297" t="s" s="4">
        <v>90</v>
      </c>
      <c r="N297" t="s" s="4">
        <v>825</v>
      </c>
      <c r="O297" t="s" s="4">
        <v>92</v>
      </c>
      <c r="P297" t="s" s="4">
        <v>826</v>
      </c>
      <c r="Q297" t="s" s="4">
        <v>92</v>
      </c>
      <c r="R297" t="s" s="4">
        <v>1164</v>
      </c>
      <c r="S297" t="s" s="4">
        <v>1164</v>
      </c>
      <c r="T297" t="s" s="4">
        <v>1164</v>
      </c>
      <c r="U297" t="s" s="4">
        <v>1164</v>
      </c>
      <c r="V297" t="s" s="4">
        <v>1164</v>
      </c>
      <c r="W297" t="s" s="4">
        <v>1164</v>
      </c>
      <c r="X297" t="s" s="4">
        <v>1164</v>
      </c>
      <c r="Y297" t="s" s="4">
        <v>1164</v>
      </c>
      <c r="Z297" t="s" s="4">
        <v>1164</v>
      </c>
      <c r="AA297" t="s" s="4">
        <v>1164</v>
      </c>
      <c r="AB297" t="s" s="4">
        <v>1164</v>
      </c>
      <c r="AC297" t="s" s="4">
        <v>1164</v>
      </c>
      <c r="AD297" t="s" s="4">
        <v>1164</v>
      </c>
      <c r="AE297" t="s" s="4">
        <v>95</v>
      </c>
      <c r="AF297" t="s" s="4">
        <v>828</v>
      </c>
      <c r="AG297" t="s" s="4">
        <v>97</v>
      </c>
    </row>
    <row r="298" ht="45.0" customHeight="true">
      <c r="A298" t="s" s="4">
        <v>1165</v>
      </c>
      <c r="B298" t="s" s="4">
        <v>80</v>
      </c>
      <c r="C298" t="s" s="4">
        <v>1166</v>
      </c>
      <c r="D298" t="s" s="4">
        <v>1167</v>
      </c>
      <c r="E298" t="s" s="4">
        <v>83</v>
      </c>
      <c r="F298" t="s" s="4">
        <v>333</v>
      </c>
      <c r="G298" t="s" s="4">
        <v>334</v>
      </c>
      <c r="H298" t="s" s="4">
        <v>334</v>
      </c>
      <c r="I298" t="s" s="4">
        <v>182</v>
      </c>
      <c r="J298" t="s" s="4">
        <v>396</v>
      </c>
      <c r="K298" t="s" s="4">
        <v>397</v>
      </c>
      <c r="L298" t="s" s="4">
        <v>346</v>
      </c>
      <c r="M298" t="s" s="4">
        <v>105</v>
      </c>
      <c r="N298" t="s" s="4">
        <v>1129</v>
      </c>
      <c r="O298" t="s" s="4">
        <v>92</v>
      </c>
      <c r="P298" t="s" s="4">
        <v>1130</v>
      </c>
      <c r="Q298" t="s" s="4">
        <v>92</v>
      </c>
      <c r="R298" t="s" s="4">
        <v>1168</v>
      </c>
      <c r="S298" t="s" s="4">
        <v>1168</v>
      </c>
      <c r="T298" t="s" s="4">
        <v>1168</v>
      </c>
      <c r="U298" t="s" s="4">
        <v>1168</v>
      </c>
      <c r="V298" t="s" s="4">
        <v>1168</v>
      </c>
      <c r="W298" t="s" s="4">
        <v>1168</v>
      </c>
      <c r="X298" t="s" s="4">
        <v>1168</v>
      </c>
      <c r="Y298" t="s" s="4">
        <v>1168</v>
      </c>
      <c r="Z298" t="s" s="4">
        <v>1168</v>
      </c>
      <c r="AA298" t="s" s="4">
        <v>1168</v>
      </c>
      <c r="AB298" t="s" s="4">
        <v>1168</v>
      </c>
      <c r="AC298" t="s" s="4">
        <v>1168</v>
      </c>
      <c r="AD298" t="s" s="4">
        <v>1168</v>
      </c>
      <c r="AE298" t="s" s="4">
        <v>95</v>
      </c>
      <c r="AF298" t="s" s="4">
        <v>1169</v>
      </c>
      <c r="AG298" t="s" s="4">
        <v>97</v>
      </c>
    </row>
    <row r="299" ht="45.0" customHeight="true">
      <c r="A299" t="s" s="4">
        <v>1170</v>
      </c>
      <c r="B299" t="s" s="4">
        <v>80</v>
      </c>
      <c r="C299" t="s" s="4">
        <v>1166</v>
      </c>
      <c r="D299" t="s" s="4">
        <v>1167</v>
      </c>
      <c r="E299" t="s" s="4">
        <v>83</v>
      </c>
      <c r="F299" t="s" s="4">
        <v>353</v>
      </c>
      <c r="G299" t="s" s="4">
        <v>354</v>
      </c>
      <c r="H299" t="s" s="4">
        <v>354</v>
      </c>
      <c r="I299" t="s" s="4">
        <v>198</v>
      </c>
      <c r="J299" t="s" s="4">
        <v>355</v>
      </c>
      <c r="K299" t="s" s="4">
        <v>356</v>
      </c>
      <c r="L299" t="s" s="4">
        <v>357</v>
      </c>
      <c r="M299" t="s" s="4">
        <v>90</v>
      </c>
      <c r="N299" t="s" s="4">
        <v>830</v>
      </c>
      <c r="O299" t="s" s="4">
        <v>92</v>
      </c>
      <c r="P299" t="s" s="4">
        <v>831</v>
      </c>
      <c r="Q299" t="s" s="4">
        <v>92</v>
      </c>
      <c r="R299" t="s" s="4">
        <v>1171</v>
      </c>
      <c r="S299" t="s" s="4">
        <v>1171</v>
      </c>
      <c r="T299" t="s" s="4">
        <v>1171</v>
      </c>
      <c r="U299" t="s" s="4">
        <v>1171</v>
      </c>
      <c r="V299" t="s" s="4">
        <v>1171</v>
      </c>
      <c r="W299" t="s" s="4">
        <v>1171</v>
      </c>
      <c r="X299" t="s" s="4">
        <v>1171</v>
      </c>
      <c r="Y299" t="s" s="4">
        <v>1171</v>
      </c>
      <c r="Z299" t="s" s="4">
        <v>1171</v>
      </c>
      <c r="AA299" t="s" s="4">
        <v>1171</v>
      </c>
      <c r="AB299" t="s" s="4">
        <v>1171</v>
      </c>
      <c r="AC299" t="s" s="4">
        <v>1171</v>
      </c>
      <c r="AD299" t="s" s="4">
        <v>1171</v>
      </c>
      <c r="AE299" t="s" s="4">
        <v>95</v>
      </c>
      <c r="AF299" t="s" s="4">
        <v>1169</v>
      </c>
      <c r="AG299" t="s" s="4">
        <v>97</v>
      </c>
    </row>
    <row r="300" ht="45.0" customHeight="true">
      <c r="A300" t="s" s="4">
        <v>1172</v>
      </c>
      <c r="B300" t="s" s="4">
        <v>80</v>
      </c>
      <c r="C300" t="s" s="4">
        <v>1166</v>
      </c>
      <c r="D300" t="s" s="4">
        <v>1167</v>
      </c>
      <c r="E300" t="s" s="4">
        <v>83</v>
      </c>
      <c r="F300" t="s" s="4">
        <v>353</v>
      </c>
      <c r="G300" t="s" s="4">
        <v>354</v>
      </c>
      <c r="H300" t="s" s="4">
        <v>354</v>
      </c>
      <c r="I300" t="s" s="4">
        <v>360</v>
      </c>
      <c r="J300" t="s" s="4">
        <v>361</v>
      </c>
      <c r="K300" t="s" s="4">
        <v>362</v>
      </c>
      <c r="L300" t="s" s="4">
        <v>141</v>
      </c>
      <c r="M300" t="s" s="4">
        <v>90</v>
      </c>
      <c r="N300" t="s" s="4">
        <v>830</v>
      </c>
      <c r="O300" t="s" s="4">
        <v>92</v>
      </c>
      <c r="P300" t="s" s="4">
        <v>831</v>
      </c>
      <c r="Q300" t="s" s="4">
        <v>92</v>
      </c>
      <c r="R300" t="s" s="4">
        <v>1173</v>
      </c>
      <c r="S300" t="s" s="4">
        <v>1173</v>
      </c>
      <c r="T300" t="s" s="4">
        <v>1173</v>
      </c>
      <c r="U300" t="s" s="4">
        <v>1173</v>
      </c>
      <c r="V300" t="s" s="4">
        <v>1173</v>
      </c>
      <c r="W300" t="s" s="4">
        <v>1173</v>
      </c>
      <c r="X300" t="s" s="4">
        <v>1173</v>
      </c>
      <c r="Y300" t="s" s="4">
        <v>1173</v>
      </c>
      <c r="Z300" t="s" s="4">
        <v>1173</v>
      </c>
      <c r="AA300" t="s" s="4">
        <v>1173</v>
      </c>
      <c r="AB300" t="s" s="4">
        <v>1173</v>
      </c>
      <c r="AC300" t="s" s="4">
        <v>1173</v>
      </c>
      <c r="AD300" t="s" s="4">
        <v>1173</v>
      </c>
      <c r="AE300" t="s" s="4">
        <v>95</v>
      </c>
      <c r="AF300" t="s" s="4">
        <v>1169</v>
      </c>
      <c r="AG300" t="s" s="4">
        <v>97</v>
      </c>
    </row>
    <row r="301" ht="45.0" customHeight="true">
      <c r="A301" t="s" s="4">
        <v>1174</v>
      </c>
      <c r="B301" t="s" s="4">
        <v>80</v>
      </c>
      <c r="C301" t="s" s="4">
        <v>1166</v>
      </c>
      <c r="D301" t="s" s="4">
        <v>1167</v>
      </c>
      <c r="E301" t="s" s="4">
        <v>83</v>
      </c>
      <c r="F301" t="s" s="4">
        <v>365</v>
      </c>
      <c r="G301" t="s" s="4">
        <v>366</v>
      </c>
      <c r="H301" t="s" s="4">
        <v>366</v>
      </c>
      <c r="I301" t="s" s="4">
        <v>367</v>
      </c>
      <c r="J301" t="s" s="4">
        <v>368</v>
      </c>
      <c r="K301" t="s" s="4">
        <v>369</v>
      </c>
      <c r="L301" t="s" s="4">
        <v>236</v>
      </c>
      <c r="M301" t="s" s="4">
        <v>90</v>
      </c>
      <c r="N301" t="s" s="4">
        <v>830</v>
      </c>
      <c r="O301" t="s" s="4">
        <v>92</v>
      </c>
      <c r="P301" t="s" s="4">
        <v>831</v>
      </c>
      <c r="Q301" t="s" s="4">
        <v>92</v>
      </c>
      <c r="R301" t="s" s="4">
        <v>1175</v>
      </c>
      <c r="S301" t="s" s="4">
        <v>1175</v>
      </c>
      <c r="T301" t="s" s="4">
        <v>1175</v>
      </c>
      <c r="U301" t="s" s="4">
        <v>1175</v>
      </c>
      <c r="V301" t="s" s="4">
        <v>1175</v>
      </c>
      <c r="W301" t="s" s="4">
        <v>1175</v>
      </c>
      <c r="X301" t="s" s="4">
        <v>1175</v>
      </c>
      <c r="Y301" t="s" s="4">
        <v>1175</v>
      </c>
      <c r="Z301" t="s" s="4">
        <v>1175</v>
      </c>
      <c r="AA301" t="s" s="4">
        <v>1175</v>
      </c>
      <c r="AB301" t="s" s="4">
        <v>1175</v>
      </c>
      <c r="AC301" t="s" s="4">
        <v>1175</v>
      </c>
      <c r="AD301" t="s" s="4">
        <v>1175</v>
      </c>
      <c r="AE301" t="s" s="4">
        <v>95</v>
      </c>
      <c r="AF301" t="s" s="4">
        <v>1169</v>
      </c>
      <c r="AG301" t="s" s="4">
        <v>97</v>
      </c>
    </row>
    <row r="302" ht="45.0" customHeight="true">
      <c r="A302" t="s" s="4">
        <v>1176</v>
      </c>
      <c r="B302" t="s" s="4">
        <v>80</v>
      </c>
      <c r="C302" t="s" s="4">
        <v>1166</v>
      </c>
      <c r="D302" t="s" s="4">
        <v>1167</v>
      </c>
      <c r="E302" t="s" s="4">
        <v>83</v>
      </c>
      <c r="F302" t="s" s="4">
        <v>311</v>
      </c>
      <c r="G302" t="s" s="4">
        <v>366</v>
      </c>
      <c r="H302" t="s" s="4">
        <v>366</v>
      </c>
      <c r="I302" t="s" s="4">
        <v>360</v>
      </c>
      <c r="J302" t="s" s="4">
        <v>372</v>
      </c>
      <c r="K302" t="s" s="4">
        <v>263</v>
      </c>
      <c r="L302" t="s" s="4">
        <v>373</v>
      </c>
      <c r="M302" t="s" s="4">
        <v>90</v>
      </c>
      <c r="N302" t="s" s="4">
        <v>830</v>
      </c>
      <c r="O302" t="s" s="4">
        <v>92</v>
      </c>
      <c r="P302" t="s" s="4">
        <v>831</v>
      </c>
      <c r="Q302" t="s" s="4">
        <v>92</v>
      </c>
      <c r="R302" t="s" s="4">
        <v>1177</v>
      </c>
      <c r="S302" t="s" s="4">
        <v>1177</v>
      </c>
      <c r="T302" t="s" s="4">
        <v>1177</v>
      </c>
      <c r="U302" t="s" s="4">
        <v>1177</v>
      </c>
      <c r="V302" t="s" s="4">
        <v>1177</v>
      </c>
      <c r="W302" t="s" s="4">
        <v>1177</v>
      </c>
      <c r="X302" t="s" s="4">
        <v>1177</v>
      </c>
      <c r="Y302" t="s" s="4">
        <v>1177</v>
      </c>
      <c r="Z302" t="s" s="4">
        <v>1177</v>
      </c>
      <c r="AA302" t="s" s="4">
        <v>1177</v>
      </c>
      <c r="AB302" t="s" s="4">
        <v>1177</v>
      </c>
      <c r="AC302" t="s" s="4">
        <v>1177</v>
      </c>
      <c r="AD302" t="s" s="4">
        <v>1177</v>
      </c>
      <c r="AE302" t="s" s="4">
        <v>95</v>
      </c>
      <c r="AF302" t="s" s="4">
        <v>1169</v>
      </c>
      <c r="AG302" t="s" s="4">
        <v>97</v>
      </c>
    </row>
    <row r="303" ht="45.0" customHeight="true">
      <c r="A303" t="s" s="4">
        <v>1178</v>
      </c>
      <c r="B303" t="s" s="4">
        <v>80</v>
      </c>
      <c r="C303" t="s" s="4">
        <v>1166</v>
      </c>
      <c r="D303" t="s" s="4">
        <v>1167</v>
      </c>
      <c r="E303" t="s" s="4">
        <v>83</v>
      </c>
      <c r="F303" t="s" s="4">
        <v>311</v>
      </c>
      <c r="G303" t="s" s="4">
        <v>366</v>
      </c>
      <c r="H303" t="s" s="4">
        <v>366</v>
      </c>
      <c r="I303" t="s" s="4">
        <v>367</v>
      </c>
      <c r="J303" t="s" s="4">
        <v>376</v>
      </c>
      <c r="K303" t="s" s="4">
        <v>377</v>
      </c>
      <c r="L303" t="s" s="4">
        <v>378</v>
      </c>
      <c r="M303" t="s" s="4">
        <v>105</v>
      </c>
      <c r="N303" t="s" s="4">
        <v>830</v>
      </c>
      <c r="O303" t="s" s="4">
        <v>92</v>
      </c>
      <c r="P303" t="s" s="4">
        <v>831</v>
      </c>
      <c r="Q303" t="s" s="4">
        <v>92</v>
      </c>
      <c r="R303" t="s" s="4">
        <v>1179</v>
      </c>
      <c r="S303" t="s" s="4">
        <v>1179</v>
      </c>
      <c r="T303" t="s" s="4">
        <v>1179</v>
      </c>
      <c r="U303" t="s" s="4">
        <v>1179</v>
      </c>
      <c r="V303" t="s" s="4">
        <v>1179</v>
      </c>
      <c r="W303" t="s" s="4">
        <v>1179</v>
      </c>
      <c r="X303" t="s" s="4">
        <v>1179</v>
      </c>
      <c r="Y303" t="s" s="4">
        <v>1179</v>
      </c>
      <c r="Z303" t="s" s="4">
        <v>1179</v>
      </c>
      <c r="AA303" t="s" s="4">
        <v>1179</v>
      </c>
      <c r="AB303" t="s" s="4">
        <v>1179</v>
      </c>
      <c r="AC303" t="s" s="4">
        <v>1179</v>
      </c>
      <c r="AD303" t="s" s="4">
        <v>1179</v>
      </c>
      <c r="AE303" t="s" s="4">
        <v>95</v>
      </c>
      <c r="AF303" t="s" s="4">
        <v>1169</v>
      </c>
      <c r="AG303" t="s" s="4">
        <v>97</v>
      </c>
    </row>
    <row r="304" ht="45.0" customHeight="true">
      <c r="A304" t="s" s="4">
        <v>1180</v>
      </c>
      <c r="B304" t="s" s="4">
        <v>80</v>
      </c>
      <c r="C304" t="s" s="4">
        <v>1166</v>
      </c>
      <c r="D304" t="s" s="4">
        <v>1167</v>
      </c>
      <c r="E304" t="s" s="4">
        <v>83</v>
      </c>
      <c r="F304" t="s" s="4">
        <v>538</v>
      </c>
      <c r="G304" t="s" s="4">
        <v>523</v>
      </c>
      <c r="H304" t="s" s="4">
        <v>523</v>
      </c>
      <c r="I304" t="s" s="4">
        <v>539</v>
      </c>
      <c r="J304" t="s" s="4">
        <v>540</v>
      </c>
      <c r="K304" t="s" s="4">
        <v>541</v>
      </c>
      <c r="L304" t="s" s="4">
        <v>542</v>
      </c>
      <c r="M304" t="s" s="4">
        <v>105</v>
      </c>
      <c r="N304" t="s" s="4">
        <v>834</v>
      </c>
      <c r="O304" t="s" s="4">
        <v>92</v>
      </c>
      <c r="P304" t="s" s="4">
        <v>835</v>
      </c>
      <c r="Q304" t="s" s="4">
        <v>92</v>
      </c>
      <c r="R304" t="s" s="4">
        <v>1181</v>
      </c>
      <c r="S304" t="s" s="4">
        <v>1181</v>
      </c>
      <c r="T304" t="s" s="4">
        <v>1181</v>
      </c>
      <c r="U304" t="s" s="4">
        <v>1181</v>
      </c>
      <c r="V304" t="s" s="4">
        <v>1181</v>
      </c>
      <c r="W304" t="s" s="4">
        <v>1181</v>
      </c>
      <c r="X304" t="s" s="4">
        <v>1181</v>
      </c>
      <c r="Y304" t="s" s="4">
        <v>1181</v>
      </c>
      <c r="Z304" t="s" s="4">
        <v>1181</v>
      </c>
      <c r="AA304" t="s" s="4">
        <v>1181</v>
      </c>
      <c r="AB304" t="s" s="4">
        <v>1181</v>
      </c>
      <c r="AC304" t="s" s="4">
        <v>1181</v>
      </c>
      <c r="AD304" t="s" s="4">
        <v>1181</v>
      </c>
      <c r="AE304" t="s" s="4">
        <v>95</v>
      </c>
      <c r="AF304" t="s" s="4">
        <v>1169</v>
      </c>
      <c r="AG304" t="s" s="4">
        <v>97</v>
      </c>
    </row>
    <row r="305" ht="45.0" customHeight="true">
      <c r="A305" t="s" s="4">
        <v>1182</v>
      </c>
      <c r="B305" t="s" s="4">
        <v>80</v>
      </c>
      <c r="C305" t="s" s="4">
        <v>1166</v>
      </c>
      <c r="D305" t="s" s="4">
        <v>1167</v>
      </c>
      <c r="E305" t="s" s="4">
        <v>83</v>
      </c>
      <c r="F305" t="s" s="4">
        <v>99</v>
      </c>
      <c r="G305" t="s" s="4">
        <v>400</v>
      </c>
      <c r="H305" t="s" s="4">
        <v>400</v>
      </c>
      <c r="I305" t="s" s="4">
        <v>401</v>
      </c>
      <c r="J305" t="s" s="4">
        <v>402</v>
      </c>
      <c r="K305" t="s" s="4">
        <v>162</v>
      </c>
      <c r="L305" t="s" s="4">
        <v>293</v>
      </c>
      <c r="M305" t="s" s="4">
        <v>105</v>
      </c>
      <c r="N305" t="s" s="4">
        <v>825</v>
      </c>
      <c r="O305" t="s" s="4">
        <v>92</v>
      </c>
      <c r="P305" t="s" s="4">
        <v>826</v>
      </c>
      <c r="Q305" t="s" s="4">
        <v>92</v>
      </c>
      <c r="R305" t="s" s="4">
        <v>1183</v>
      </c>
      <c r="S305" t="s" s="4">
        <v>1183</v>
      </c>
      <c r="T305" t="s" s="4">
        <v>1183</v>
      </c>
      <c r="U305" t="s" s="4">
        <v>1183</v>
      </c>
      <c r="V305" t="s" s="4">
        <v>1183</v>
      </c>
      <c r="W305" t="s" s="4">
        <v>1183</v>
      </c>
      <c r="X305" t="s" s="4">
        <v>1183</v>
      </c>
      <c r="Y305" t="s" s="4">
        <v>1183</v>
      </c>
      <c r="Z305" t="s" s="4">
        <v>1183</v>
      </c>
      <c r="AA305" t="s" s="4">
        <v>1183</v>
      </c>
      <c r="AB305" t="s" s="4">
        <v>1183</v>
      </c>
      <c r="AC305" t="s" s="4">
        <v>1183</v>
      </c>
      <c r="AD305" t="s" s="4">
        <v>1183</v>
      </c>
      <c r="AE305" t="s" s="4">
        <v>95</v>
      </c>
      <c r="AF305" t="s" s="4">
        <v>1169</v>
      </c>
      <c r="AG305" t="s" s="4">
        <v>97</v>
      </c>
    </row>
    <row r="306" ht="45.0" customHeight="true">
      <c r="A306" t="s" s="4">
        <v>1184</v>
      </c>
      <c r="B306" t="s" s="4">
        <v>80</v>
      </c>
      <c r="C306" t="s" s="4">
        <v>1166</v>
      </c>
      <c r="D306" t="s" s="4">
        <v>1167</v>
      </c>
      <c r="E306" t="s" s="4">
        <v>83</v>
      </c>
      <c r="F306" t="s" s="4">
        <v>99</v>
      </c>
      <c r="G306" t="s" s="4">
        <v>1160</v>
      </c>
      <c r="H306" t="s" s="4">
        <v>1160</v>
      </c>
      <c r="I306" t="s" s="4">
        <v>1161</v>
      </c>
      <c r="J306" t="s" s="4">
        <v>705</v>
      </c>
      <c r="K306" t="s" s="4">
        <v>356</v>
      </c>
      <c r="L306" t="s" s="4">
        <v>706</v>
      </c>
      <c r="M306" t="s" s="4">
        <v>105</v>
      </c>
      <c r="N306" t="s" s="4">
        <v>825</v>
      </c>
      <c r="O306" t="s" s="4">
        <v>92</v>
      </c>
      <c r="P306" t="s" s="4">
        <v>826</v>
      </c>
      <c r="Q306" t="s" s="4">
        <v>92</v>
      </c>
      <c r="R306" t="s" s="4">
        <v>1185</v>
      </c>
      <c r="S306" t="s" s="4">
        <v>1185</v>
      </c>
      <c r="T306" t="s" s="4">
        <v>1185</v>
      </c>
      <c r="U306" t="s" s="4">
        <v>1185</v>
      </c>
      <c r="V306" t="s" s="4">
        <v>1185</v>
      </c>
      <c r="W306" t="s" s="4">
        <v>1185</v>
      </c>
      <c r="X306" t="s" s="4">
        <v>1185</v>
      </c>
      <c r="Y306" t="s" s="4">
        <v>1185</v>
      </c>
      <c r="Z306" t="s" s="4">
        <v>1185</v>
      </c>
      <c r="AA306" t="s" s="4">
        <v>1185</v>
      </c>
      <c r="AB306" t="s" s="4">
        <v>1185</v>
      </c>
      <c r="AC306" t="s" s="4">
        <v>1185</v>
      </c>
      <c r="AD306" t="s" s="4">
        <v>1185</v>
      </c>
      <c r="AE306" t="s" s="4">
        <v>95</v>
      </c>
      <c r="AF306" t="s" s="4">
        <v>1169</v>
      </c>
      <c r="AG306" t="s" s="4">
        <v>97</v>
      </c>
    </row>
    <row r="307" ht="45.0" customHeight="true">
      <c r="A307" t="s" s="4">
        <v>1186</v>
      </c>
      <c r="B307" t="s" s="4">
        <v>80</v>
      </c>
      <c r="C307" t="s" s="4">
        <v>1166</v>
      </c>
      <c r="D307" t="s" s="4">
        <v>1167</v>
      </c>
      <c r="E307" t="s" s="4">
        <v>83</v>
      </c>
      <c r="F307" t="s" s="4">
        <v>99</v>
      </c>
      <c r="G307" t="s" s="4">
        <v>405</v>
      </c>
      <c r="H307" t="s" s="4">
        <v>405</v>
      </c>
      <c r="I307" t="s" s="4">
        <v>406</v>
      </c>
      <c r="J307" t="s" s="4">
        <v>407</v>
      </c>
      <c r="K307" t="s" s="4">
        <v>408</v>
      </c>
      <c r="L307" t="s" s="4">
        <v>397</v>
      </c>
      <c r="M307" t="s" s="4">
        <v>90</v>
      </c>
      <c r="N307" t="s" s="4">
        <v>825</v>
      </c>
      <c r="O307" t="s" s="4">
        <v>92</v>
      </c>
      <c r="P307" t="s" s="4">
        <v>826</v>
      </c>
      <c r="Q307" t="s" s="4">
        <v>92</v>
      </c>
      <c r="R307" t="s" s="4">
        <v>1187</v>
      </c>
      <c r="S307" t="s" s="4">
        <v>1187</v>
      </c>
      <c r="T307" t="s" s="4">
        <v>1187</v>
      </c>
      <c r="U307" t="s" s="4">
        <v>1187</v>
      </c>
      <c r="V307" t="s" s="4">
        <v>1187</v>
      </c>
      <c r="W307" t="s" s="4">
        <v>1187</v>
      </c>
      <c r="X307" t="s" s="4">
        <v>1187</v>
      </c>
      <c r="Y307" t="s" s="4">
        <v>1187</v>
      </c>
      <c r="Z307" t="s" s="4">
        <v>1187</v>
      </c>
      <c r="AA307" t="s" s="4">
        <v>1187</v>
      </c>
      <c r="AB307" t="s" s="4">
        <v>1187</v>
      </c>
      <c r="AC307" t="s" s="4">
        <v>1187</v>
      </c>
      <c r="AD307" t="s" s="4">
        <v>1187</v>
      </c>
      <c r="AE307" t="s" s="4">
        <v>95</v>
      </c>
      <c r="AF307" t="s" s="4">
        <v>1169</v>
      </c>
      <c r="AG307" t="s" s="4">
        <v>97</v>
      </c>
    </row>
    <row r="308" ht="45.0" customHeight="true">
      <c r="A308" t="s" s="4">
        <v>1188</v>
      </c>
      <c r="B308" t="s" s="4">
        <v>80</v>
      </c>
      <c r="C308" t="s" s="4">
        <v>1166</v>
      </c>
      <c r="D308" t="s" s="4">
        <v>1167</v>
      </c>
      <c r="E308" t="s" s="4">
        <v>83</v>
      </c>
      <c r="F308" t="s" s="4">
        <v>99</v>
      </c>
      <c r="G308" t="s" s="4">
        <v>411</v>
      </c>
      <c r="H308" t="s" s="4">
        <v>411</v>
      </c>
      <c r="I308" t="s" s="4">
        <v>412</v>
      </c>
      <c r="J308" t="s" s="4">
        <v>413</v>
      </c>
      <c r="K308" t="s" s="4">
        <v>414</v>
      </c>
      <c r="L308" t="s" s="4">
        <v>415</v>
      </c>
      <c r="M308" t="s" s="4">
        <v>90</v>
      </c>
      <c r="N308" t="s" s="4">
        <v>825</v>
      </c>
      <c r="O308" t="s" s="4">
        <v>92</v>
      </c>
      <c r="P308" t="s" s="4">
        <v>826</v>
      </c>
      <c r="Q308" t="s" s="4">
        <v>92</v>
      </c>
      <c r="R308" t="s" s="4">
        <v>1189</v>
      </c>
      <c r="S308" t="s" s="4">
        <v>1189</v>
      </c>
      <c r="T308" t="s" s="4">
        <v>1189</v>
      </c>
      <c r="U308" t="s" s="4">
        <v>1189</v>
      </c>
      <c r="V308" t="s" s="4">
        <v>1189</v>
      </c>
      <c r="W308" t="s" s="4">
        <v>1189</v>
      </c>
      <c r="X308" t="s" s="4">
        <v>1189</v>
      </c>
      <c r="Y308" t="s" s="4">
        <v>1189</v>
      </c>
      <c r="Z308" t="s" s="4">
        <v>1189</v>
      </c>
      <c r="AA308" t="s" s="4">
        <v>1189</v>
      </c>
      <c r="AB308" t="s" s="4">
        <v>1189</v>
      </c>
      <c r="AC308" t="s" s="4">
        <v>1189</v>
      </c>
      <c r="AD308" t="s" s="4">
        <v>1189</v>
      </c>
      <c r="AE308" t="s" s="4">
        <v>95</v>
      </c>
      <c r="AF308" t="s" s="4">
        <v>1169</v>
      </c>
      <c r="AG308" t="s" s="4">
        <v>97</v>
      </c>
    </row>
    <row r="309" ht="45.0" customHeight="true">
      <c r="A309" t="s" s="4">
        <v>1190</v>
      </c>
      <c r="B309" t="s" s="4">
        <v>80</v>
      </c>
      <c r="C309" t="s" s="4">
        <v>1166</v>
      </c>
      <c r="D309" t="s" s="4">
        <v>1167</v>
      </c>
      <c r="E309" t="s" s="4">
        <v>83</v>
      </c>
      <c r="F309" t="s" s="4">
        <v>99</v>
      </c>
      <c r="G309" t="s" s="4">
        <v>100</v>
      </c>
      <c r="H309" t="s" s="4">
        <v>100</v>
      </c>
      <c r="I309" t="s" s="4">
        <v>101</v>
      </c>
      <c r="J309" t="s" s="4">
        <v>102</v>
      </c>
      <c r="K309" t="s" s="4">
        <v>103</v>
      </c>
      <c r="L309" t="s" s="4">
        <v>104</v>
      </c>
      <c r="M309" t="s" s="4">
        <v>105</v>
      </c>
      <c r="N309" t="s" s="4">
        <v>825</v>
      </c>
      <c r="O309" t="s" s="4">
        <v>92</v>
      </c>
      <c r="P309" t="s" s="4">
        <v>826</v>
      </c>
      <c r="Q309" t="s" s="4">
        <v>92</v>
      </c>
      <c r="R309" t="s" s="4">
        <v>1191</v>
      </c>
      <c r="S309" t="s" s="4">
        <v>1191</v>
      </c>
      <c r="T309" t="s" s="4">
        <v>1191</v>
      </c>
      <c r="U309" t="s" s="4">
        <v>1191</v>
      </c>
      <c r="V309" t="s" s="4">
        <v>1191</v>
      </c>
      <c r="W309" t="s" s="4">
        <v>1191</v>
      </c>
      <c r="X309" t="s" s="4">
        <v>1191</v>
      </c>
      <c r="Y309" t="s" s="4">
        <v>1191</v>
      </c>
      <c r="Z309" t="s" s="4">
        <v>1191</v>
      </c>
      <c r="AA309" t="s" s="4">
        <v>1191</v>
      </c>
      <c r="AB309" t="s" s="4">
        <v>1191</v>
      </c>
      <c r="AC309" t="s" s="4">
        <v>1191</v>
      </c>
      <c r="AD309" t="s" s="4">
        <v>1191</v>
      </c>
      <c r="AE309" t="s" s="4">
        <v>95</v>
      </c>
      <c r="AF309" t="s" s="4">
        <v>1169</v>
      </c>
      <c r="AG309" t="s" s="4">
        <v>97</v>
      </c>
    </row>
    <row r="310" ht="45.0" customHeight="true">
      <c r="A310" t="s" s="4">
        <v>1192</v>
      </c>
      <c r="B310" t="s" s="4">
        <v>80</v>
      </c>
      <c r="C310" t="s" s="4">
        <v>1166</v>
      </c>
      <c r="D310" t="s" s="4">
        <v>1167</v>
      </c>
      <c r="E310" t="s" s="4">
        <v>83</v>
      </c>
      <c r="F310" t="s" s="4">
        <v>99</v>
      </c>
      <c r="G310" t="s" s="4">
        <v>110</v>
      </c>
      <c r="H310" t="s" s="4">
        <v>110</v>
      </c>
      <c r="I310" t="s" s="4">
        <v>111</v>
      </c>
      <c r="J310" t="s" s="4">
        <v>112</v>
      </c>
      <c r="K310" t="s" s="4">
        <v>113</v>
      </c>
      <c r="L310" t="s" s="4">
        <v>114</v>
      </c>
      <c r="M310" t="s" s="4">
        <v>90</v>
      </c>
      <c r="N310" t="s" s="4">
        <v>825</v>
      </c>
      <c r="O310" t="s" s="4">
        <v>92</v>
      </c>
      <c r="P310" t="s" s="4">
        <v>826</v>
      </c>
      <c r="Q310" t="s" s="4">
        <v>92</v>
      </c>
      <c r="R310" t="s" s="4">
        <v>1193</v>
      </c>
      <c r="S310" t="s" s="4">
        <v>1193</v>
      </c>
      <c r="T310" t="s" s="4">
        <v>1193</v>
      </c>
      <c r="U310" t="s" s="4">
        <v>1193</v>
      </c>
      <c r="V310" t="s" s="4">
        <v>1193</v>
      </c>
      <c r="W310" t="s" s="4">
        <v>1193</v>
      </c>
      <c r="X310" t="s" s="4">
        <v>1193</v>
      </c>
      <c r="Y310" t="s" s="4">
        <v>1193</v>
      </c>
      <c r="Z310" t="s" s="4">
        <v>1193</v>
      </c>
      <c r="AA310" t="s" s="4">
        <v>1193</v>
      </c>
      <c r="AB310" t="s" s="4">
        <v>1193</v>
      </c>
      <c r="AC310" t="s" s="4">
        <v>1193</v>
      </c>
      <c r="AD310" t="s" s="4">
        <v>1193</v>
      </c>
      <c r="AE310" t="s" s="4">
        <v>95</v>
      </c>
      <c r="AF310" t="s" s="4">
        <v>1169</v>
      </c>
      <c r="AG310" t="s" s="4">
        <v>97</v>
      </c>
    </row>
    <row r="311" ht="45.0" customHeight="true">
      <c r="A311" t="s" s="4">
        <v>1194</v>
      </c>
      <c r="B311" t="s" s="4">
        <v>80</v>
      </c>
      <c r="C311" t="s" s="4">
        <v>1166</v>
      </c>
      <c r="D311" t="s" s="4">
        <v>1167</v>
      </c>
      <c r="E311" t="s" s="4">
        <v>83</v>
      </c>
      <c r="F311" t="s" s="4">
        <v>381</v>
      </c>
      <c r="G311" t="s" s="4">
        <v>382</v>
      </c>
      <c r="H311" t="s" s="4">
        <v>382</v>
      </c>
      <c r="I311" t="s" s="4">
        <v>383</v>
      </c>
      <c r="J311" t="s" s="4">
        <v>384</v>
      </c>
      <c r="K311" t="s" s="4">
        <v>326</v>
      </c>
      <c r="L311" t="s" s="4">
        <v>385</v>
      </c>
      <c r="M311" t="s" s="4">
        <v>105</v>
      </c>
      <c r="N311" t="s" s="4">
        <v>838</v>
      </c>
      <c r="O311" t="s" s="4">
        <v>92</v>
      </c>
      <c r="P311" t="s" s="4">
        <v>839</v>
      </c>
      <c r="Q311" t="s" s="4">
        <v>92</v>
      </c>
      <c r="R311" t="s" s="4">
        <v>1195</v>
      </c>
      <c r="S311" t="s" s="4">
        <v>1195</v>
      </c>
      <c r="T311" t="s" s="4">
        <v>1195</v>
      </c>
      <c r="U311" t="s" s="4">
        <v>1195</v>
      </c>
      <c r="V311" t="s" s="4">
        <v>1195</v>
      </c>
      <c r="W311" t="s" s="4">
        <v>1195</v>
      </c>
      <c r="X311" t="s" s="4">
        <v>1195</v>
      </c>
      <c r="Y311" t="s" s="4">
        <v>1195</v>
      </c>
      <c r="Z311" t="s" s="4">
        <v>1195</v>
      </c>
      <c r="AA311" t="s" s="4">
        <v>1195</v>
      </c>
      <c r="AB311" t="s" s="4">
        <v>1195</v>
      </c>
      <c r="AC311" t="s" s="4">
        <v>1195</v>
      </c>
      <c r="AD311" t="s" s="4">
        <v>1195</v>
      </c>
      <c r="AE311" t="s" s="4">
        <v>95</v>
      </c>
      <c r="AF311" t="s" s="4">
        <v>1169</v>
      </c>
      <c r="AG311" t="s" s="4">
        <v>97</v>
      </c>
    </row>
    <row r="312" ht="45.0" customHeight="true">
      <c r="A312" t="s" s="4">
        <v>1196</v>
      </c>
      <c r="B312" t="s" s="4">
        <v>80</v>
      </c>
      <c r="C312" t="s" s="4">
        <v>1166</v>
      </c>
      <c r="D312" t="s" s="4">
        <v>1167</v>
      </c>
      <c r="E312" t="s" s="4">
        <v>83</v>
      </c>
      <c r="F312" t="s" s="4">
        <v>418</v>
      </c>
      <c r="G312" t="s" s="4">
        <v>419</v>
      </c>
      <c r="H312" t="s" s="4">
        <v>419</v>
      </c>
      <c r="I312" t="s" s="4">
        <v>217</v>
      </c>
      <c r="J312" t="s" s="4">
        <v>146</v>
      </c>
      <c r="K312" t="s" s="4">
        <v>420</v>
      </c>
      <c r="L312" t="s" s="4">
        <v>120</v>
      </c>
      <c r="M312" t="s" s="4">
        <v>105</v>
      </c>
      <c r="N312" t="s" s="4">
        <v>838</v>
      </c>
      <c r="O312" t="s" s="4">
        <v>92</v>
      </c>
      <c r="P312" t="s" s="4">
        <v>839</v>
      </c>
      <c r="Q312" t="s" s="4">
        <v>92</v>
      </c>
      <c r="R312" t="s" s="4">
        <v>1197</v>
      </c>
      <c r="S312" t="s" s="4">
        <v>1197</v>
      </c>
      <c r="T312" t="s" s="4">
        <v>1197</v>
      </c>
      <c r="U312" t="s" s="4">
        <v>1197</v>
      </c>
      <c r="V312" t="s" s="4">
        <v>1197</v>
      </c>
      <c r="W312" t="s" s="4">
        <v>1197</v>
      </c>
      <c r="X312" t="s" s="4">
        <v>1197</v>
      </c>
      <c r="Y312" t="s" s="4">
        <v>1197</v>
      </c>
      <c r="Z312" t="s" s="4">
        <v>1197</v>
      </c>
      <c r="AA312" t="s" s="4">
        <v>1197</v>
      </c>
      <c r="AB312" t="s" s="4">
        <v>1197</v>
      </c>
      <c r="AC312" t="s" s="4">
        <v>1197</v>
      </c>
      <c r="AD312" t="s" s="4">
        <v>1197</v>
      </c>
      <c r="AE312" t="s" s="4">
        <v>95</v>
      </c>
      <c r="AF312" t="s" s="4">
        <v>1169</v>
      </c>
      <c r="AG312" t="s" s="4">
        <v>97</v>
      </c>
    </row>
    <row r="313" ht="45.0" customHeight="true">
      <c r="A313" t="s" s="4">
        <v>1198</v>
      </c>
      <c r="B313" t="s" s="4">
        <v>80</v>
      </c>
      <c r="C313" t="s" s="4">
        <v>1166</v>
      </c>
      <c r="D313" t="s" s="4">
        <v>1167</v>
      </c>
      <c r="E313" t="s" s="4">
        <v>83</v>
      </c>
      <c r="F313" t="s" s="4">
        <v>423</v>
      </c>
      <c r="G313" t="s" s="4">
        <v>424</v>
      </c>
      <c r="H313" t="s" s="4">
        <v>424</v>
      </c>
      <c r="I313" t="s" s="4">
        <v>425</v>
      </c>
      <c r="J313" t="s" s="4">
        <v>426</v>
      </c>
      <c r="K313" t="s" s="4">
        <v>427</v>
      </c>
      <c r="L313" t="s" s="4">
        <v>298</v>
      </c>
      <c r="M313" t="s" s="4">
        <v>90</v>
      </c>
      <c r="N313" t="s" s="4">
        <v>428</v>
      </c>
      <c r="O313" t="s" s="4">
        <v>92</v>
      </c>
      <c r="P313" t="s" s="4">
        <v>429</v>
      </c>
      <c r="Q313" t="s" s="4">
        <v>92</v>
      </c>
      <c r="R313" t="s" s="4">
        <v>1199</v>
      </c>
      <c r="S313" t="s" s="4">
        <v>1199</v>
      </c>
      <c r="T313" t="s" s="4">
        <v>1199</v>
      </c>
      <c r="U313" t="s" s="4">
        <v>1199</v>
      </c>
      <c r="V313" t="s" s="4">
        <v>1199</v>
      </c>
      <c r="W313" t="s" s="4">
        <v>1199</v>
      </c>
      <c r="X313" t="s" s="4">
        <v>1199</v>
      </c>
      <c r="Y313" t="s" s="4">
        <v>1199</v>
      </c>
      <c r="Z313" t="s" s="4">
        <v>1199</v>
      </c>
      <c r="AA313" t="s" s="4">
        <v>1199</v>
      </c>
      <c r="AB313" t="s" s="4">
        <v>1199</v>
      </c>
      <c r="AC313" t="s" s="4">
        <v>1199</v>
      </c>
      <c r="AD313" t="s" s="4">
        <v>1199</v>
      </c>
      <c r="AE313" t="s" s="4">
        <v>95</v>
      </c>
      <c r="AF313" t="s" s="4">
        <v>1169</v>
      </c>
      <c r="AG313" t="s" s="4">
        <v>97</v>
      </c>
    </row>
    <row r="314" ht="45.0" customHeight="true">
      <c r="A314" t="s" s="4">
        <v>1200</v>
      </c>
      <c r="B314" t="s" s="4">
        <v>80</v>
      </c>
      <c r="C314" t="s" s="4">
        <v>1166</v>
      </c>
      <c r="D314" t="s" s="4">
        <v>1167</v>
      </c>
      <c r="E314" t="s" s="4">
        <v>83</v>
      </c>
      <c r="F314" t="s" s="4">
        <v>423</v>
      </c>
      <c r="G314" t="s" s="4">
        <v>424</v>
      </c>
      <c r="H314" t="s" s="4">
        <v>424</v>
      </c>
      <c r="I314" t="s" s="4">
        <v>425</v>
      </c>
      <c r="J314" t="s" s="4">
        <v>396</v>
      </c>
      <c r="K314" t="s" s="4">
        <v>432</v>
      </c>
      <c r="L314" t="s" s="4">
        <v>293</v>
      </c>
      <c r="M314" t="s" s="4">
        <v>105</v>
      </c>
      <c r="N314" t="s" s="4">
        <v>428</v>
      </c>
      <c r="O314" t="s" s="4">
        <v>92</v>
      </c>
      <c r="P314" t="s" s="4">
        <v>429</v>
      </c>
      <c r="Q314" t="s" s="4">
        <v>92</v>
      </c>
      <c r="R314" t="s" s="4">
        <v>1201</v>
      </c>
      <c r="S314" t="s" s="4">
        <v>1201</v>
      </c>
      <c r="T314" t="s" s="4">
        <v>1201</v>
      </c>
      <c r="U314" t="s" s="4">
        <v>1201</v>
      </c>
      <c r="V314" t="s" s="4">
        <v>1201</v>
      </c>
      <c r="W314" t="s" s="4">
        <v>1201</v>
      </c>
      <c r="X314" t="s" s="4">
        <v>1201</v>
      </c>
      <c r="Y314" t="s" s="4">
        <v>1201</v>
      </c>
      <c r="Z314" t="s" s="4">
        <v>1201</v>
      </c>
      <c r="AA314" t="s" s="4">
        <v>1201</v>
      </c>
      <c r="AB314" t="s" s="4">
        <v>1201</v>
      </c>
      <c r="AC314" t="s" s="4">
        <v>1201</v>
      </c>
      <c r="AD314" t="s" s="4">
        <v>1201</v>
      </c>
      <c r="AE314" t="s" s="4">
        <v>95</v>
      </c>
      <c r="AF314" t="s" s="4">
        <v>1169</v>
      </c>
      <c r="AG314" t="s" s="4">
        <v>97</v>
      </c>
    </row>
    <row r="315" ht="45.0" customHeight="true">
      <c r="A315" t="s" s="4">
        <v>1202</v>
      </c>
      <c r="B315" t="s" s="4">
        <v>80</v>
      </c>
      <c r="C315" t="s" s="4">
        <v>1166</v>
      </c>
      <c r="D315" t="s" s="4">
        <v>1167</v>
      </c>
      <c r="E315" t="s" s="4">
        <v>83</v>
      </c>
      <c r="F315" t="s" s="4">
        <v>435</v>
      </c>
      <c r="G315" t="s" s="4">
        <v>436</v>
      </c>
      <c r="H315" t="s" s="4">
        <v>436</v>
      </c>
      <c r="I315" t="s" s="4">
        <v>125</v>
      </c>
      <c r="J315" t="s" s="4">
        <v>437</v>
      </c>
      <c r="K315" t="s" s="4">
        <v>438</v>
      </c>
      <c r="L315" t="s" s="4">
        <v>439</v>
      </c>
      <c r="M315" t="s" s="4">
        <v>105</v>
      </c>
      <c r="N315" t="s" s="4">
        <v>428</v>
      </c>
      <c r="O315" t="s" s="4">
        <v>92</v>
      </c>
      <c r="P315" t="s" s="4">
        <v>429</v>
      </c>
      <c r="Q315" t="s" s="4">
        <v>92</v>
      </c>
      <c r="R315" t="s" s="4">
        <v>1203</v>
      </c>
      <c r="S315" t="s" s="4">
        <v>1203</v>
      </c>
      <c r="T315" t="s" s="4">
        <v>1203</v>
      </c>
      <c r="U315" t="s" s="4">
        <v>1203</v>
      </c>
      <c r="V315" t="s" s="4">
        <v>1203</v>
      </c>
      <c r="W315" t="s" s="4">
        <v>1203</v>
      </c>
      <c r="X315" t="s" s="4">
        <v>1203</v>
      </c>
      <c r="Y315" t="s" s="4">
        <v>1203</v>
      </c>
      <c r="Z315" t="s" s="4">
        <v>1203</v>
      </c>
      <c r="AA315" t="s" s="4">
        <v>1203</v>
      </c>
      <c r="AB315" t="s" s="4">
        <v>1203</v>
      </c>
      <c r="AC315" t="s" s="4">
        <v>1203</v>
      </c>
      <c r="AD315" t="s" s="4">
        <v>1203</v>
      </c>
      <c r="AE315" t="s" s="4">
        <v>95</v>
      </c>
      <c r="AF315" t="s" s="4">
        <v>1169</v>
      </c>
      <c r="AG315" t="s" s="4">
        <v>97</v>
      </c>
    </row>
    <row r="316" ht="45.0" customHeight="true">
      <c r="A316" t="s" s="4">
        <v>1204</v>
      </c>
      <c r="B316" t="s" s="4">
        <v>80</v>
      </c>
      <c r="C316" t="s" s="4">
        <v>1166</v>
      </c>
      <c r="D316" t="s" s="4">
        <v>1167</v>
      </c>
      <c r="E316" t="s" s="4">
        <v>83</v>
      </c>
      <c r="F316" t="s" s="4">
        <v>435</v>
      </c>
      <c r="G316" t="s" s="4">
        <v>442</v>
      </c>
      <c r="H316" t="s" s="4">
        <v>442</v>
      </c>
      <c r="I316" t="s" s="4">
        <v>425</v>
      </c>
      <c r="J316" t="s" s="4">
        <v>443</v>
      </c>
      <c r="K316" t="s" s="4">
        <v>444</v>
      </c>
      <c r="L316" t="s" s="4">
        <v>350</v>
      </c>
      <c r="M316" t="s" s="4">
        <v>90</v>
      </c>
      <c r="N316" t="s" s="4">
        <v>428</v>
      </c>
      <c r="O316" t="s" s="4">
        <v>92</v>
      </c>
      <c r="P316" t="s" s="4">
        <v>429</v>
      </c>
      <c r="Q316" t="s" s="4">
        <v>92</v>
      </c>
      <c r="R316" t="s" s="4">
        <v>1205</v>
      </c>
      <c r="S316" t="s" s="4">
        <v>1205</v>
      </c>
      <c r="T316" t="s" s="4">
        <v>1205</v>
      </c>
      <c r="U316" t="s" s="4">
        <v>1205</v>
      </c>
      <c r="V316" t="s" s="4">
        <v>1205</v>
      </c>
      <c r="W316" t="s" s="4">
        <v>1205</v>
      </c>
      <c r="X316" t="s" s="4">
        <v>1205</v>
      </c>
      <c r="Y316" t="s" s="4">
        <v>1205</v>
      </c>
      <c r="Z316" t="s" s="4">
        <v>1205</v>
      </c>
      <c r="AA316" t="s" s="4">
        <v>1205</v>
      </c>
      <c r="AB316" t="s" s="4">
        <v>1205</v>
      </c>
      <c r="AC316" t="s" s="4">
        <v>1205</v>
      </c>
      <c r="AD316" t="s" s="4">
        <v>1205</v>
      </c>
      <c r="AE316" t="s" s="4">
        <v>95</v>
      </c>
      <c r="AF316" t="s" s="4">
        <v>1169</v>
      </c>
      <c r="AG316" t="s" s="4">
        <v>97</v>
      </c>
    </row>
    <row r="317" ht="45.0" customHeight="true">
      <c r="A317" t="s" s="4">
        <v>1206</v>
      </c>
      <c r="B317" t="s" s="4">
        <v>80</v>
      </c>
      <c r="C317" t="s" s="4">
        <v>1166</v>
      </c>
      <c r="D317" t="s" s="4">
        <v>1167</v>
      </c>
      <c r="E317" t="s" s="4">
        <v>83</v>
      </c>
      <c r="F317" t="s" s="4">
        <v>99</v>
      </c>
      <c r="G317" t="s" s="4">
        <v>117</v>
      </c>
      <c r="H317" t="s" s="4">
        <v>117</v>
      </c>
      <c r="I317" t="s" s="4">
        <v>118</v>
      </c>
      <c r="J317" t="s" s="4">
        <v>119</v>
      </c>
      <c r="K317" t="s" s="4">
        <v>120</v>
      </c>
      <c r="L317" t="s" s="4">
        <v>121</v>
      </c>
      <c r="M317" t="s" s="4">
        <v>90</v>
      </c>
      <c r="N317" t="s" s="4">
        <v>825</v>
      </c>
      <c r="O317" t="s" s="4">
        <v>92</v>
      </c>
      <c r="P317" t="s" s="4">
        <v>826</v>
      </c>
      <c r="Q317" t="s" s="4">
        <v>92</v>
      </c>
      <c r="R317" t="s" s="4">
        <v>1207</v>
      </c>
      <c r="S317" t="s" s="4">
        <v>1207</v>
      </c>
      <c r="T317" t="s" s="4">
        <v>1207</v>
      </c>
      <c r="U317" t="s" s="4">
        <v>1207</v>
      </c>
      <c r="V317" t="s" s="4">
        <v>1207</v>
      </c>
      <c r="W317" t="s" s="4">
        <v>1207</v>
      </c>
      <c r="X317" t="s" s="4">
        <v>1207</v>
      </c>
      <c r="Y317" t="s" s="4">
        <v>1207</v>
      </c>
      <c r="Z317" t="s" s="4">
        <v>1207</v>
      </c>
      <c r="AA317" t="s" s="4">
        <v>1207</v>
      </c>
      <c r="AB317" t="s" s="4">
        <v>1207</v>
      </c>
      <c r="AC317" t="s" s="4">
        <v>1207</v>
      </c>
      <c r="AD317" t="s" s="4">
        <v>1207</v>
      </c>
      <c r="AE317" t="s" s="4">
        <v>95</v>
      </c>
      <c r="AF317" t="s" s="4">
        <v>1169</v>
      </c>
      <c r="AG317" t="s" s="4">
        <v>97</v>
      </c>
    </row>
    <row r="318" ht="45.0" customHeight="true">
      <c r="A318" t="s" s="4">
        <v>1208</v>
      </c>
      <c r="B318" t="s" s="4">
        <v>80</v>
      </c>
      <c r="C318" t="s" s="4">
        <v>1166</v>
      </c>
      <c r="D318" t="s" s="4">
        <v>1167</v>
      </c>
      <c r="E318" t="s" s="4">
        <v>83</v>
      </c>
      <c r="F318" t="s" s="4">
        <v>99</v>
      </c>
      <c r="G318" t="s" s="4">
        <v>124</v>
      </c>
      <c r="H318" t="s" s="4">
        <v>124</v>
      </c>
      <c r="I318" t="s" s="4">
        <v>125</v>
      </c>
      <c r="J318" t="s" s="4">
        <v>126</v>
      </c>
      <c r="K318" t="s" s="4">
        <v>127</v>
      </c>
      <c r="L318" t="s" s="4">
        <v>128</v>
      </c>
      <c r="M318" t="s" s="4">
        <v>90</v>
      </c>
      <c r="N318" t="s" s="4">
        <v>825</v>
      </c>
      <c r="O318" t="s" s="4">
        <v>92</v>
      </c>
      <c r="P318" t="s" s="4">
        <v>826</v>
      </c>
      <c r="Q318" t="s" s="4">
        <v>92</v>
      </c>
      <c r="R318" t="s" s="4">
        <v>1209</v>
      </c>
      <c r="S318" t="s" s="4">
        <v>1209</v>
      </c>
      <c r="T318" t="s" s="4">
        <v>1209</v>
      </c>
      <c r="U318" t="s" s="4">
        <v>1209</v>
      </c>
      <c r="V318" t="s" s="4">
        <v>1209</v>
      </c>
      <c r="W318" t="s" s="4">
        <v>1209</v>
      </c>
      <c r="X318" t="s" s="4">
        <v>1209</v>
      </c>
      <c r="Y318" t="s" s="4">
        <v>1209</v>
      </c>
      <c r="Z318" t="s" s="4">
        <v>1209</v>
      </c>
      <c r="AA318" t="s" s="4">
        <v>1209</v>
      </c>
      <c r="AB318" t="s" s="4">
        <v>1209</v>
      </c>
      <c r="AC318" t="s" s="4">
        <v>1209</v>
      </c>
      <c r="AD318" t="s" s="4">
        <v>1209</v>
      </c>
      <c r="AE318" t="s" s="4">
        <v>95</v>
      </c>
      <c r="AF318" t="s" s="4">
        <v>1169</v>
      </c>
      <c r="AG318" t="s" s="4">
        <v>97</v>
      </c>
    </row>
    <row r="319" ht="45.0" customHeight="true">
      <c r="A319" t="s" s="4">
        <v>1210</v>
      </c>
      <c r="B319" t="s" s="4">
        <v>80</v>
      </c>
      <c r="C319" t="s" s="4">
        <v>1166</v>
      </c>
      <c r="D319" t="s" s="4">
        <v>1167</v>
      </c>
      <c r="E319" t="s" s="4">
        <v>83</v>
      </c>
      <c r="F319" t="s" s="4">
        <v>99</v>
      </c>
      <c r="G319" t="s" s="4">
        <v>131</v>
      </c>
      <c r="H319" t="s" s="4">
        <v>131</v>
      </c>
      <c r="I319" t="s" s="4">
        <v>132</v>
      </c>
      <c r="J319" t="s" s="4">
        <v>133</v>
      </c>
      <c r="K319" t="s" s="4">
        <v>134</v>
      </c>
      <c r="L319" t="s" s="4">
        <v>89</v>
      </c>
      <c r="M319" t="s" s="4">
        <v>105</v>
      </c>
      <c r="N319" t="s" s="4">
        <v>825</v>
      </c>
      <c r="O319" t="s" s="4">
        <v>92</v>
      </c>
      <c r="P319" t="s" s="4">
        <v>826</v>
      </c>
      <c r="Q319" t="s" s="4">
        <v>92</v>
      </c>
      <c r="R319" t="s" s="4">
        <v>1211</v>
      </c>
      <c r="S319" t="s" s="4">
        <v>1211</v>
      </c>
      <c r="T319" t="s" s="4">
        <v>1211</v>
      </c>
      <c r="U319" t="s" s="4">
        <v>1211</v>
      </c>
      <c r="V319" t="s" s="4">
        <v>1211</v>
      </c>
      <c r="W319" t="s" s="4">
        <v>1211</v>
      </c>
      <c r="X319" t="s" s="4">
        <v>1211</v>
      </c>
      <c r="Y319" t="s" s="4">
        <v>1211</v>
      </c>
      <c r="Z319" t="s" s="4">
        <v>1211</v>
      </c>
      <c r="AA319" t="s" s="4">
        <v>1211</v>
      </c>
      <c r="AB319" t="s" s="4">
        <v>1211</v>
      </c>
      <c r="AC319" t="s" s="4">
        <v>1211</v>
      </c>
      <c r="AD319" t="s" s="4">
        <v>1211</v>
      </c>
      <c r="AE319" t="s" s="4">
        <v>95</v>
      </c>
      <c r="AF319" t="s" s="4">
        <v>1169</v>
      </c>
      <c r="AG319" t="s" s="4">
        <v>97</v>
      </c>
    </row>
    <row r="320" ht="45.0" customHeight="true">
      <c r="A320" t="s" s="4">
        <v>1212</v>
      </c>
      <c r="B320" t="s" s="4">
        <v>80</v>
      </c>
      <c r="C320" t="s" s="4">
        <v>1166</v>
      </c>
      <c r="D320" t="s" s="4">
        <v>1167</v>
      </c>
      <c r="E320" t="s" s="4">
        <v>83</v>
      </c>
      <c r="F320" t="s" s="4">
        <v>99</v>
      </c>
      <c r="G320" t="s" s="4">
        <v>137</v>
      </c>
      <c r="H320" t="s" s="4">
        <v>137</v>
      </c>
      <c r="I320" t="s" s="4">
        <v>138</v>
      </c>
      <c r="J320" t="s" s="4">
        <v>139</v>
      </c>
      <c r="K320" t="s" s="4">
        <v>140</v>
      </c>
      <c r="L320" t="s" s="4">
        <v>141</v>
      </c>
      <c r="M320" t="s" s="4">
        <v>90</v>
      </c>
      <c r="N320" t="s" s="4">
        <v>825</v>
      </c>
      <c r="O320" t="s" s="4">
        <v>92</v>
      </c>
      <c r="P320" t="s" s="4">
        <v>826</v>
      </c>
      <c r="Q320" t="s" s="4">
        <v>92</v>
      </c>
      <c r="R320" t="s" s="4">
        <v>1213</v>
      </c>
      <c r="S320" t="s" s="4">
        <v>1213</v>
      </c>
      <c r="T320" t="s" s="4">
        <v>1213</v>
      </c>
      <c r="U320" t="s" s="4">
        <v>1213</v>
      </c>
      <c r="V320" t="s" s="4">
        <v>1213</v>
      </c>
      <c r="W320" t="s" s="4">
        <v>1213</v>
      </c>
      <c r="X320" t="s" s="4">
        <v>1213</v>
      </c>
      <c r="Y320" t="s" s="4">
        <v>1213</v>
      </c>
      <c r="Z320" t="s" s="4">
        <v>1213</v>
      </c>
      <c r="AA320" t="s" s="4">
        <v>1213</v>
      </c>
      <c r="AB320" t="s" s="4">
        <v>1213</v>
      </c>
      <c r="AC320" t="s" s="4">
        <v>1213</v>
      </c>
      <c r="AD320" t="s" s="4">
        <v>1213</v>
      </c>
      <c r="AE320" t="s" s="4">
        <v>95</v>
      </c>
      <c r="AF320" t="s" s="4">
        <v>1169</v>
      </c>
      <c r="AG320" t="s" s="4">
        <v>97</v>
      </c>
    </row>
    <row r="321" ht="45.0" customHeight="true">
      <c r="A321" t="s" s="4">
        <v>1214</v>
      </c>
      <c r="B321" t="s" s="4">
        <v>80</v>
      </c>
      <c r="C321" t="s" s="4">
        <v>1166</v>
      </c>
      <c r="D321" t="s" s="4">
        <v>1167</v>
      </c>
      <c r="E321" t="s" s="4">
        <v>83</v>
      </c>
      <c r="F321" t="s" s="4">
        <v>99</v>
      </c>
      <c r="G321" t="s" s="4">
        <v>144</v>
      </c>
      <c r="H321" t="s" s="4">
        <v>144</v>
      </c>
      <c r="I321" t="s" s="4">
        <v>145</v>
      </c>
      <c r="J321" t="s" s="4">
        <v>146</v>
      </c>
      <c r="K321" t="s" s="4">
        <v>147</v>
      </c>
      <c r="L321" t="s" s="4">
        <v>148</v>
      </c>
      <c r="M321" t="s" s="4">
        <v>105</v>
      </c>
      <c r="N321" t="s" s="4">
        <v>825</v>
      </c>
      <c r="O321" t="s" s="4">
        <v>92</v>
      </c>
      <c r="P321" t="s" s="4">
        <v>826</v>
      </c>
      <c r="Q321" t="s" s="4">
        <v>92</v>
      </c>
      <c r="R321" t="s" s="4">
        <v>1215</v>
      </c>
      <c r="S321" t="s" s="4">
        <v>1215</v>
      </c>
      <c r="T321" t="s" s="4">
        <v>1215</v>
      </c>
      <c r="U321" t="s" s="4">
        <v>1215</v>
      </c>
      <c r="V321" t="s" s="4">
        <v>1215</v>
      </c>
      <c r="W321" t="s" s="4">
        <v>1215</v>
      </c>
      <c r="X321" t="s" s="4">
        <v>1215</v>
      </c>
      <c r="Y321" t="s" s="4">
        <v>1215</v>
      </c>
      <c r="Z321" t="s" s="4">
        <v>1215</v>
      </c>
      <c r="AA321" t="s" s="4">
        <v>1215</v>
      </c>
      <c r="AB321" t="s" s="4">
        <v>1215</v>
      </c>
      <c r="AC321" t="s" s="4">
        <v>1215</v>
      </c>
      <c r="AD321" t="s" s="4">
        <v>1215</v>
      </c>
      <c r="AE321" t="s" s="4">
        <v>95</v>
      </c>
      <c r="AF321" t="s" s="4">
        <v>1169</v>
      </c>
      <c r="AG321" t="s" s="4">
        <v>97</v>
      </c>
    </row>
    <row r="322" ht="45.0" customHeight="true">
      <c r="A322" t="s" s="4">
        <v>1216</v>
      </c>
      <c r="B322" t="s" s="4">
        <v>80</v>
      </c>
      <c r="C322" t="s" s="4">
        <v>1166</v>
      </c>
      <c r="D322" t="s" s="4">
        <v>1167</v>
      </c>
      <c r="E322" t="s" s="4">
        <v>83</v>
      </c>
      <c r="F322" t="s" s="4">
        <v>99</v>
      </c>
      <c r="G322" t="s" s="4">
        <v>151</v>
      </c>
      <c r="H322" t="s" s="4">
        <v>151</v>
      </c>
      <c r="I322" t="s" s="4">
        <v>152</v>
      </c>
      <c r="J322" t="s" s="4">
        <v>153</v>
      </c>
      <c r="K322" t="s" s="4">
        <v>154</v>
      </c>
      <c r="L322" t="s" s="4">
        <v>155</v>
      </c>
      <c r="M322" t="s" s="4">
        <v>105</v>
      </c>
      <c r="N322" t="s" s="4">
        <v>825</v>
      </c>
      <c r="O322" t="s" s="4">
        <v>92</v>
      </c>
      <c r="P322" t="s" s="4">
        <v>826</v>
      </c>
      <c r="Q322" t="s" s="4">
        <v>92</v>
      </c>
      <c r="R322" t="s" s="4">
        <v>1217</v>
      </c>
      <c r="S322" t="s" s="4">
        <v>1217</v>
      </c>
      <c r="T322" t="s" s="4">
        <v>1217</v>
      </c>
      <c r="U322" t="s" s="4">
        <v>1217</v>
      </c>
      <c r="V322" t="s" s="4">
        <v>1217</v>
      </c>
      <c r="W322" t="s" s="4">
        <v>1217</v>
      </c>
      <c r="X322" t="s" s="4">
        <v>1217</v>
      </c>
      <c r="Y322" t="s" s="4">
        <v>1217</v>
      </c>
      <c r="Z322" t="s" s="4">
        <v>1217</v>
      </c>
      <c r="AA322" t="s" s="4">
        <v>1217</v>
      </c>
      <c r="AB322" t="s" s="4">
        <v>1217</v>
      </c>
      <c r="AC322" t="s" s="4">
        <v>1217</v>
      </c>
      <c r="AD322" t="s" s="4">
        <v>1217</v>
      </c>
      <c r="AE322" t="s" s="4">
        <v>95</v>
      </c>
      <c r="AF322" t="s" s="4">
        <v>1169</v>
      </c>
      <c r="AG322" t="s" s="4">
        <v>97</v>
      </c>
    </row>
    <row r="323" ht="45.0" customHeight="true">
      <c r="A323" t="s" s="4">
        <v>1218</v>
      </c>
      <c r="B323" t="s" s="4">
        <v>80</v>
      </c>
      <c r="C323" t="s" s="4">
        <v>1166</v>
      </c>
      <c r="D323" t="s" s="4">
        <v>1167</v>
      </c>
      <c r="E323" t="s" s="4">
        <v>83</v>
      </c>
      <c r="F323" t="s" s="4">
        <v>449</v>
      </c>
      <c r="G323" t="s" s="4">
        <v>450</v>
      </c>
      <c r="H323" t="s" s="4">
        <v>450</v>
      </c>
      <c r="I323" t="s" s="4">
        <v>217</v>
      </c>
      <c r="J323" t="s" s="4">
        <v>451</v>
      </c>
      <c r="K323" t="s" s="4">
        <v>452</v>
      </c>
      <c r="L323" t="s" s="4">
        <v>320</v>
      </c>
      <c r="M323" t="s" s="4">
        <v>90</v>
      </c>
      <c r="N323" t="s" s="4">
        <v>830</v>
      </c>
      <c r="O323" t="s" s="4">
        <v>92</v>
      </c>
      <c r="P323" t="s" s="4">
        <v>831</v>
      </c>
      <c r="Q323" t="s" s="4">
        <v>92</v>
      </c>
      <c r="R323" t="s" s="4">
        <v>1219</v>
      </c>
      <c r="S323" t="s" s="4">
        <v>1219</v>
      </c>
      <c r="T323" t="s" s="4">
        <v>1219</v>
      </c>
      <c r="U323" t="s" s="4">
        <v>1219</v>
      </c>
      <c r="V323" t="s" s="4">
        <v>1219</v>
      </c>
      <c r="W323" t="s" s="4">
        <v>1219</v>
      </c>
      <c r="X323" t="s" s="4">
        <v>1219</v>
      </c>
      <c r="Y323" t="s" s="4">
        <v>1219</v>
      </c>
      <c r="Z323" t="s" s="4">
        <v>1219</v>
      </c>
      <c r="AA323" t="s" s="4">
        <v>1219</v>
      </c>
      <c r="AB323" t="s" s="4">
        <v>1219</v>
      </c>
      <c r="AC323" t="s" s="4">
        <v>1219</v>
      </c>
      <c r="AD323" t="s" s="4">
        <v>1219</v>
      </c>
      <c r="AE323" t="s" s="4">
        <v>95</v>
      </c>
      <c r="AF323" t="s" s="4">
        <v>1169</v>
      </c>
      <c r="AG323" t="s" s="4">
        <v>97</v>
      </c>
    </row>
    <row r="324" ht="45.0" customHeight="true">
      <c r="A324" t="s" s="4">
        <v>1220</v>
      </c>
      <c r="B324" t="s" s="4">
        <v>80</v>
      </c>
      <c r="C324" t="s" s="4">
        <v>1166</v>
      </c>
      <c r="D324" t="s" s="4">
        <v>1167</v>
      </c>
      <c r="E324" t="s" s="4">
        <v>83</v>
      </c>
      <c r="F324" t="s" s="4">
        <v>449</v>
      </c>
      <c r="G324" t="s" s="4">
        <v>450</v>
      </c>
      <c r="H324" t="s" s="4">
        <v>450</v>
      </c>
      <c r="I324" t="s" s="4">
        <v>287</v>
      </c>
      <c r="J324" t="s" s="4">
        <v>455</v>
      </c>
      <c r="K324" t="s" s="4">
        <v>89</v>
      </c>
      <c r="L324" t="s" s="4">
        <v>456</v>
      </c>
      <c r="M324" t="s" s="4">
        <v>90</v>
      </c>
      <c r="N324" t="s" s="4">
        <v>866</v>
      </c>
      <c r="O324" t="s" s="4">
        <v>92</v>
      </c>
      <c r="P324" t="s" s="4">
        <v>866</v>
      </c>
      <c r="Q324" t="s" s="4">
        <v>92</v>
      </c>
      <c r="R324" t="s" s="4">
        <v>1221</v>
      </c>
      <c r="S324" t="s" s="4">
        <v>1221</v>
      </c>
      <c r="T324" t="s" s="4">
        <v>1221</v>
      </c>
      <c r="U324" t="s" s="4">
        <v>1221</v>
      </c>
      <c r="V324" t="s" s="4">
        <v>1221</v>
      </c>
      <c r="W324" t="s" s="4">
        <v>1221</v>
      </c>
      <c r="X324" t="s" s="4">
        <v>1221</v>
      </c>
      <c r="Y324" t="s" s="4">
        <v>1221</v>
      </c>
      <c r="Z324" t="s" s="4">
        <v>1221</v>
      </c>
      <c r="AA324" t="s" s="4">
        <v>1221</v>
      </c>
      <c r="AB324" t="s" s="4">
        <v>1221</v>
      </c>
      <c r="AC324" t="s" s="4">
        <v>1221</v>
      </c>
      <c r="AD324" t="s" s="4">
        <v>1221</v>
      </c>
      <c r="AE324" t="s" s="4">
        <v>95</v>
      </c>
      <c r="AF324" t="s" s="4">
        <v>1169</v>
      </c>
      <c r="AG324" t="s" s="4">
        <v>97</v>
      </c>
    </row>
    <row r="325" ht="45.0" customHeight="true">
      <c r="A325" t="s" s="4">
        <v>1222</v>
      </c>
      <c r="B325" t="s" s="4">
        <v>80</v>
      </c>
      <c r="C325" t="s" s="4">
        <v>1166</v>
      </c>
      <c r="D325" t="s" s="4">
        <v>1167</v>
      </c>
      <c r="E325" t="s" s="4">
        <v>83</v>
      </c>
      <c r="F325" t="s" s="4">
        <v>449</v>
      </c>
      <c r="G325" t="s" s="4">
        <v>450</v>
      </c>
      <c r="H325" t="s" s="4">
        <v>450</v>
      </c>
      <c r="I325" t="s" s="4">
        <v>360</v>
      </c>
      <c r="J325" t="s" s="4">
        <v>459</v>
      </c>
      <c r="K325" t="s" s="4">
        <v>235</v>
      </c>
      <c r="L325" t="s" s="4">
        <v>460</v>
      </c>
      <c r="M325" t="s" s="4">
        <v>90</v>
      </c>
      <c r="N325" t="s" s="4">
        <v>830</v>
      </c>
      <c r="O325" t="s" s="4">
        <v>92</v>
      </c>
      <c r="P325" t="s" s="4">
        <v>831</v>
      </c>
      <c r="Q325" t="s" s="4">
        <v>92</v>
      </c>
      <c r="R325" t="s" s="4">
        <v>1223</v>
      </c>
      <c r="S325" t="s" s="4">
        <v>1223</v>
      </c>
      <c r="T325" t="s" s="4">
        <v>1223</v>
      </c>
      <c r="U325" t="s" s="4">
        <v>1223</v>
      </c>
      <c r="V325" t="s" s="4">
        <v>1223</v>
      </c>
      <c r="W325" t="s" s="4">
        <v>1223</v>
      </c>
      <c r="X325" t="s" s="4">
        <v>1223</v>
      </c>
      <c r="Y325" t="s" s="4">
        <v>1223</v>
      </c>
      <c r="Z325" t="s" s="4">
        <v>1223</v>
      </c>
      <c r="AA325" t="s" s="4">
        <v>1223</v>
      </c>
      <c r="AB325" t="s" s="4">
        <v>1223</v>
      </c>
      <c r="AC325" t="s" s="4">
        <v>1223</v>
      </c>
      <c r="AD325" t="s" s="4">
        <v>1223</v>
      </c>
      <c r="AE325" t="s" s="4">
        <v>95</v>
      </c>
      <c r="AF325" t="s" s="4">
        <v>1169</v>
      </c>
      <c r="AG325" t="s" s="4">
        <v>97</v>
      </c>
    </row>
    <row r="326" ht="45.0" customHeight="true">
      <c r="A326" t="s" s="4">
        <v>1224</v>
      </c>
      <c r="B326" t="s" s="4">
        <v>80</v>
      </c>
      <c r="C326" t="s" s="4">
        <v>1166</v>
      </c>
      <c r="D326" t="s" s="4">
        <v>1167</v>
      </c>
      <c r="E326" t="s" s="4">
        <v>83</v>
      </c>
      <c r="F326" t="s" s="4">
        <v>449</v>
      </c>
      <c r="G326" t="s" s="4">
        <v>450</v>
      </c>
      <c r="H326" t="s" s="4">
        <v>450</v>
      </c>
      <c r="I326" t="s" s="4">
        <v>138</v>
      </c>
      <c r="J326" t="s" s="4">
        <v>463</v>
      </c>
      <c r="K326" t="s" s="4">
        <v>464</v>
      </c>
      <c r="L326" t="s" s="4">
        <v>293</v>
      </c>
      <c r="M326" t="s" s="4">
        <v>90</v>
      </c>
      <c r="N326" t="s" s="4">
        <v>830</v>
      </c>
      <c r="O326" t="s" s="4">
        <v>92</v>
      </c>
      <c r="P326" t="s" s="4">
        <v>831</v>
      </c>
      <c r="Q326" t="s" s="4">
        <v>92</v>
      </c>
      <c r="R326" t="s" s="4">
        <v>1225</v>
      </c>
      <c r="S326" t="s" s="4">
        <v>1225</v>
      </c>
      <c r="T326" t="s" s="4">
        <v>1225</v>
      </c>
      <c r="U326" t="s" s="4">
        <v>1225</v>
      </c>
      <c r="V326" t="s" s="4">
        <v>1225</v>
      </c>
      <c r="W326" t="s" s="4">
        <v>1225</v>
      </c>
      <c r="X326" t="s" s="4">
        <v>1225</v>
      </c>
      <c r="Y326" t="s" s="4">
        <v>1225</v>
      </c>
      <c r="Z326" t="s" s="4">
        <v>1225</v>
      </c>
      <c r="AA326" t="s" s="4">
        <v>1225</v>
      </c>
      <c r="AB326" t="s" s="4">
        <v>1225</v>
      </c>
      <c r="AC326" t="s" s="4">
        <v>1225</v>
      </c>
      <c r="AD326" t="s" s="4">
        <v>1225</v>
      </c>
      <c r="AE326" t="s" s="4">
        <v>95</v>
      </c>
      <c r="AF326" t="s" s="4">
        <v>1169</v>
      </c>
      <c r="AG326" t="s" s="4">
        <v>97</v>
      </c>
    </row>
    <row r="327" ht="45.0" customHeight="true">
      <c r="A327" t="s" s="4">
        <v>1226</v>
      </c>
      <c r="B327" t="s" s="4">
        <v>80</v>
      </c>
      <c r="C327" t="s" s="4">
        <v>1166</v>
      </c>
      <c r="D327" t="s" s="4">
        <v>1167</v>
      </c>
      <c r="E327" t="s" s="4">
        <v>83</v>
      </c>
      <c r="F327" t="s" s="4">
        <v>449</v>
      </c>
      <c r="G327" t="s" s="4">
        <v>450</v>
      </c>
      <c r="H327" t="s" s="4">
        <v>450</v>
      </c>
      <c r="I327" t="s" s="4">
        <v>545</v>
      </c>
      <c r="J327" t="s" s="4">
        <v>546</v>
      </c>
      <c r="K327" t="s" s="4">
        <v>547</v>
      </c>
      <c r="L327" t="s" s="4">
        <v>257</v>
      </c>
      <c r="M327" t="s" s="4">
        <v>90</v>
      </c>
      <c r="N327" t="s" s="4">
        <v>830</v>
      </c>
      <c r="O327" t="s" s="4">
        <v>92</v>
      </c>
      <c r="P327" t="s" s="4">
        <v>831</v>
      </c>
      <c r="Q327" t="s" s="4">
        <v>92</v>
      </c>
      <c r="R327" t="s" s="4">
        <v>1227</v>
      </c>
      <c r="S327" t="s" s="4">
        <v>1227</v>
      </c>
      <c r="T327" t="s" s="4">
        <v>1227</v>
      </c>
      <c r="U327" t="s" s="4">
        <v>1227</v>
      </c>
      <c r="V327" t="s" s="4">
        <v>1227</v>
      </c>
      <c r="W327" t="s" s="4">
        <v>1227</v>
      </c>
      <c r="X327" t="s" s="4">
        <v>1227</v>
      </c>
      <c r="Y327" t="s" s="4">
        <v>1227</v>
      </c>
      <c r="Z327" t="s" s="4">
        <v>1227</v>
      </c>
      <c r="AA327" t="s" s="4">
        <v>1227</v>
      </c>
      <c r="AB327" t="s" s="4">
        <v>1227</v>
      </c>
      <c r="AC327" t="s" s="4">
        <v>1227</v>
      </c>
      <c r="AD327" t="s" s="4">
        <v>1227</v>
      </c>
      <c r="AE327" t="s" s="4">
        <v>95</v>
      </c>
      <c r="AF327" t="s" s="4">
        <v>1169</v>
      </c>
      <c r="AG327" t="s" s="4">
        <v>97</v>
      </c>
    </row>
    <row r="328" ht="45.0" customHeight="true">
      <c r="A328" t="s" s="4">
        <v>1228</v>
      </c>
      <c r="B328" t="s" s="4">
        <v>80</v>
      </c>
      <c r="C328" t="s" s="4">
        <v>1166</v>
      </c>
      <c r="D328" t="s" s="4">
        <v>1167</v>
      </c>
      <c r="E328" t="s" s="4">
        <v>83</v>
      </c>
      <c r="F328" t="s" s="4">
        <v>449</v>
      </c>
      <c r="G328" t="s" s="4">
        <v>450</v>
      </c>
      <c r="H328" t="s" s="4">
        <v>450</v>
      </c>
      <c r="I328" t="s" s="4">
        <v>360</v>
      </c>
      <c r="J328" t="s" s="4">
        <v>467</v>
      </c>
      <c r="K328" t="s" s="4">
        <v>468</v>
      </c>
      <c r="L328" t="s" s="4">
        <v>468</v>
      </c>
      <c r="M328" t="s" s="4">
        <v>90</v>
      </c>
      <c r="N328" t="s" s="4">
        <v>830</v>
      </c>
      <c r="O328" t="s" s="4">
        <v>92</v>
      </c>
      <c r="P328" t="s" s="4">
        <v>831</v>
      </c>
      <c r="Q328" t="s" s="4">
        <v>92</v>
      </c>
      <c r="R328" t="s" s="4">
        <v>1229</v>
      </c>
      <c r="S328" t="s" s="4">
        <v>1229</v>
      </c>
      <c r="T328" t="s" s="4">
        <v>1229</v>
      </c>
      <c r="U328" t="s" s="4">
        <v>1229</v>
      </c>
      <c r="V328" t="s" s="4">
        <v>1229</v>
      </c>
      <c r="W328" t="s" s="4">
        <v>1229</v>
      </c>
      <c r="X328" t="s" s="4">
        <v>1229</v>
      </c>
      <c r="Y328" t="s" s="4">
        <v>1229</v>
      </c>
      <c r="Z328" t="s" s="4">
        <v>1229</v>
      </c>
      <c r="AA328" t="s" s="4">
        <v>1229</v>
      </c>
      <c r="AB328" t="s" s="4">
        <v>1229</v>
      </c>
      <c r="AC328" t="s" s="4">
        <v>1229</v>
      </c>
      <c r="AD328" t="s" s="4">
        <v>1229</v>
      </c>
      <c r="AE328" t="s" s="4">
        <v>95</v>
      </c>
      <c r="AF328" t="s" s="4">
        <v>1169</v>
      </c>
      <c r="AG328" t="s" s="4">
        <v>97</v>
      </c>
    </row>
    <row r="329" ht="45.0" customHeight="true">
      <c r="A329" t="s" s="4">
        <v>1230</v>
      </c>
      <c r="B329" t="s" s="4">
        <v>80</v>
      </c>
      <c r="C329" t="s" s="4">
        <v>1166</v>
      </c>
      <c r="D329" t="s" s="4">
        <v>1167</v>
      </c>
      <c r="E329" t="s" s="4">
        <v>83</v>
      </c>
      <c r="F329" t="s" s="4">
        <v>158</v>
      </c>
      <c r="G329" t="s" s="4">
        <v>159</v>
      </c>
      <c r="H329" t="s" s="4">
        <v>159</v>
      </c>
      <c r="I329" t="s" s="4">
        <v>160</v>
      </c>
      <c r="J329" t="s" s="4">
        <v>161</v>
      </c>
      <c r="K329" t="s" s="4">
        <v>162</v>
      </c>
      <c r="L329" t="s" s="4">
        <v>163</v>
      </c>
      <c r="M329" t="s" s="4">
        <v>105</v>
      </c>
      <c r="N329" t="s" s="4">
        <v>877</v>
      </c>
      <c r="O329" t="s" s="4">
        <v>92</v>
      </c>
      <c r="P329" t="s" s="4">
        <v>878</v>
      </c>
      <c r="Q329" t="s" s="4">
        <v>92</v>
      </c>
      <c r="R329" t="s" s="4">
        <v>1231</v>
      </c>
      <c r="S329" t="s" s="4">
        <v>1231</v>
      </c>
      <c r="T329" t="s" s="4">
        <v>1231</v>
      </c>
      <c r="U329" t="s" s="4">
        <v>1231</v>
      </c>
      <c r="V329" t="s" s="4">
        <v>1231</v>
      </c>
      <c r="W329" t="s" s="4">
        <v>1231</v>
      </c>
      <c r="X329" t="s" s="4">
        <v>1231</v>
      </c>
      <c r="Y329" t="s" s="4">
        <v>1231</v>
      </c>
      <c r="Z329" t="s" s="4">
        <v>1231</v>
      </c>
      <c r="AA329" t="s" s="4">
        <v>1231</v>
      </c>
      <c r="AB329" t="s" s="4">
        <v>1231</v>
      </c>
      <c r="AC329" t="s" s="4">
        <v>1231</v>
      </c>
      <c r="AD329" t="s" s="4">
        <v>1231</v>
      </c>
      <c r="AE329" t="s" s="4">
        <v>95</v>
      </c>
      <c r="AF329" t="s" s="4">
        <v>1169</v>
      </c>
      <c r="AG329" t="s" s="4">
        <v>97</v>
      </c>
    </row>
    <row r="330" ht="45.0" customHeight="true">
      <c r="A330" t="s" s="4">
        <v>1232</v>
      </c>
      <c r="B330" t="s" s="4">
        <v>80</v>
      </c>
      <c r="C330" t="s" s="4">
        <v>1166</v>
      </c>
      <c r="D330" t="s" s="4">
        <v>1167</v>
      </c>
      <c r="E330" t="s" s="4">
        <v>83</v>
      </c>
      <c r="F330" t="s" s="4">
        <v>158</v>
      </c>
      <c r="G330" t="s" s="4">
        <v>168</v>
      </c>
      <c r="H330" t="s" s="4">
        <v>168</v>
      </c>
      <c r="I330" t="s" s="4">
        <v>169</v>
      </c>
      <c r="J330" t="s" s="4">
        <v>170</v>
      </c>
      <c r="K330" t="s" s="4">
        <v>171</v>
      </c>
      <c r="L330" t="s" s="4">
        <v>172</v>
      </c>
      <c r="M330" t="s" s="4">
        <v>90</v>
      </c>
      <c r="N330" t="s" s="4">
        <v>877</v>
      </c>
      <c r="O330" t="s" s="4">
        <v>92</v>
      </c>
      <c r="P330" t="s" s="4">
        <v>878</v>
      </c>
      <c r="Q330" t="s" s="4">
        <v>92</v>
      </c>
      <c r="R330" t="s" s="4">
        <v>1233</v>
      </c>
      <c r="S330" t="s" s="4">
        <v>1233</v>
      </c>
      <c r="T330" t="s" s="4">
        <v>1233</v>
      </c>
      <c r="U330" t="s" s="4">
        <v>1233</v>
      </c>
      <c r="V330" t="s" s="4">
        <v>1233</v>
      </c>
      <c r="W330" t="s" s="4">
        <v>1233</v>
      </c>
      <c r="X330" t="s" s="4">
        <v>1233</v>
      </c>
      <c r="Y330" t="s" s="4">
        <v>1233</v>
      </c>
      <c r="Z330" t="s" s="4">
        <v>1233</v>
      </c>
      <c r="AA330" t="s" s="4">
        <v>1233</v>
      </c>
      <c r="AB330" t="s" s="4">
        <v>1233</v>
      </c>
      <c r="AC330" t="s" s="4">
        <v>1233</v>
      </c>
      <c r="AD330" t="s" s="4">
        <v>1233</v>
      </c>
      <c r="AE330" t="s" s="4">
        <v>95</v>
      </c>
      <c r="AF330" t="s" s="4">
        <v>1169</v>
      </c>
      <c r="AG330" t="s" s="4">
        <v>97</v>
      </c>
    </row>
    <row r="331" ht="45.0" customHeight="true">
      <c r="A331" t="s" s="4">
        <v>1234</v>
      </c>
      <c r="B331" t="s" s="4">
        <v>80</v>
      </c>
      <c r="C331" t="s" s="4">
        <v>1166</v>
      </c>
      <c r="D331" t="s" s="4">
        <v>1167</v>
      </c>
      <c r="E331" t="s" s="4">
        <v>83</v>
      </c>
      <c r="F331" t="s" s="4">
        <v>158</v>
      </c>
      <c r="G331" t="s" s="4">
        <v>175</v>
      </c>
      <c r="H331" t="s" s="4">
        <v>175</v>
      </c>
      <c r="I331" t="s" s="4">
        <v>86</v>
      </c>
      <c r="J331" t="s" s="4">
        <v>176</v>
      </c>
      <c r="K331" t="s" s="4">
        <v>177</v>
      </c>
      <c r="L331" t="s" s="4">
        <v>178</v>
      </c>
      <c r="M331" t="s" s="4">
        <v>105</v>
      </c>
      <c r="N331" t="s" s="4">
        <v>877</v>
      </c>
      <c r="O331" t="s" s="4">
        <v>92</v>
      </c>
      <c r="P331" t="s" s="4">
        <v>878</v>
      </c>
      <c r="Q331" t="s" s="4">
        <v>92</v>
      </c>
      <c r="R331" t="s" s="4">
        <v>1235</v>
      </c>
      <c r="S331" t="s" s="4">
        <v>1235</v>
      </c>
      <c r="T331" t="s" s="4">
        <v>1235</v>
      </c>
      <c r="U331" t="s" s="4">
        <v>1235</v>
      </c>
      <c r="V331" t="s" s="4">
        <v>1235</v>
      </c>
      <c r="W331" t="s" s="4">
        <v>1235</v>
      </c>
      <c r="X331" t="s" s="4">
        <v>1235</v>
      </c>
      <c r="Y331" t="s" s="4">
        <v>1235</v>
      </c>
      <c r="Z331" t="s" s="4">
        <v>1235</v>
      </c>
      <c r="AA331" t="s" s="4">
        <v>1235</v>
      </c>
      <c r="AB331" t="s" s="4">
        <v>1235</v>
      </c>
      <c r="AC331" t="s" s="4">
        <v>1235</v>
      </c>
      <c r="AD331" t="s" s="4">
        <v>1235</v>
      </c>
      <c r="AE331" t="s" s="4">
        <v>95</v>
      </c>
      <c r="AF331" t="s" s="4">
        <v>1169</v>
      </c>
      <c r="AG331" t="s" s="4">
        <v>97</v>
      </c>
    </row>
    <row r="332" ht="45.0" customHeight="true">
      <c r="A332" t="s" s="4">
        <v>1236</v>
      </c>
      <c r="B332" t="s" s="4">
        <v>80</v>
      </c>
      <c r="C332" t="s" s="4">
        <v>1166</v>
      </c>
      <c r="D332" t="s" s="4">
        <v>1167</v>
      </c>
      <c r="E332" t="s" s="4">
        <v>83</v>
      </c>
      <c r="F332" t="s" s="4">
        <v>158</v>
      </c>
      <c r="G332" t="s" s="4">
        <v>181</v>
      </c>
      <c r="H332" t="s" s="4">
        <v>181</v>
      </c>
      <c r="I332" t="s" s="4">
        <v>182</v>
      </c>
      <c r="J332" t="s" s="4">
        <v>183</v>
      </c>
      <c r="K332" t="s" s="4">
        <v>184</v>
      </c>
      <c r="L332" t="s" s="4">
        <v>141</v>
      </c>
      <c r="M332" t="s" s="4">
        <v>90</v>
      </c>
      <c r="N332" t="s" s="4">
        <v>877</v>
      </c>
      <c r="O332" t="s" s="4">
        <v>92</v>
      </c>
      <c r="P332" t="s" s="4">
        <v>878</v>
      </c>
      <c r="Q332" t="s" s="4">
        <v>92</v>
      </c>
      <c r="R332" t="s" s="4">
        <v>1237</v>
      </c>
      <c r="S332" t="s" s="4">
        <v>1237</v>
      </c>
      <c r="T332" t="s" s="4">
        <v>1237</v>
      </c>
      <c r="U332" t="s" s="4">
        <v>1237</v>
      </c>
      <c r="V332" t="s" s="4">
        <v>1237</v>
      </c>
      <c r="W332" t="s" s="4">
        <v>1237</v>
      </c>
      <c r="X332" t="s" s="4">
        <v>1237</v>
      </c>
      <c r="Y332" t="s" s="4">
        <v>1237</v>
      </c>
      <c r="Z332" t="s" s="4">
        <v>1237</v>
      </c>
      <c r="AA332" t="s" s="4">
        <v>1237</v>
      </c>
      <c r="AB332" t="s" s="4">
        <v>1237</v>
      </c>
      <c r="AC332" t="s" s="4">
        <v>1237</v>
      </c>
      <c r="AD332" t="s" s="4">
        <v>1237</v>
      </c>
      <c r="AE332" t="s" s="4">
        <v>95</v>
      </c>
      <c r="AF332" t="s" s="4">
        <v>1169</v>
      </c>
      <c r="AG332" t="s" s="4">
        <v>97</v>
      </c>
    </row>
    <row r="333" ht="45.0" customHeight="true">
      <c r="A333" t="s" s="4">
        <v>1238</v>
      </c>
      <c r="B333" t="s" s="4">
        <v>80</v>
      </c>
      <c r="C333" t="s" s="4">
        <v>1166</v>
      </c>
      <c r="D333" t="s" s="4">
        <v>1167</v>
      </c>
      <c r="E333" t="s" s="4">
        <v>83</v>
      </c>
      <c r="F333" t="s" s="4">
        <v>187</v>
      </c>
      <c r="G333" t="s" s="4">
        <v>188</v>
      </c>
      <c r="H333" t="s" s="4">
        <v>188</v>
      </c>
      <c r="I333" t="s" s="4">
        <v>189</v>
      </c>
      <c r="J333" t="s" s="4">
        <v>190</v>
      </c>
      <c r="K333" t="s" s="4">
        <v>191</v>
      </c>
      <c r="L333" t="s" s="4">
        <v>192</v>
      </c>
      <c r="M333" t="s" s="4">
        <v>105</v>
      </c>
      <c r="N333" t="s" s="4">
        <v>901</v>
      </c>
      <c r="O333" t="s" s="4">
        <v>92</v>
      </c>
      <c r="P333" t="s" s="4">
        <v>902</v>
      </c>
      <c r="Q333" t="s" s="4">
        <v>92</v>
      </c>
      <c r="R333" t="s" s="4">
        <v>1239</v>
      </c>
      <c r="S333" t="s" s="4">
        <v>1239</v>
      </c>
      <c r="T333" t="s" s="4">
        <v>1239</v>
      </c>
      <c r="U333" t="s" s="4">
        <v>1239</v>
      </c>
      <c r="V333" t="s" s="4">
        <v>1239</v>
      </c>
      <c r="W333" t="s" s="4">
        <v>1239</v>
      </c>
      <c r="X333" t="s" s="4">
        <v>1239</v>
      </c>
      <c r="Y333" t="s" s="4">
        <v>1239</v>
      </c>
      <c r="Z333" t="s" s="4">
        <v>1239</v>
      </c>
      <c r="AA333" t="s" s="4">
        <v>1239</v>
      </c>
      <c r="AB333" t="s" s="4">
        <v>1239</v>
      </c>
      <c r="AC333" t="s" s="4">
        <v>1239</v>
      </c>
      <c r="AD333" t="s" s="4">
        <v>1239</v>
      </c>
      <c r="AE333" t="s" s="4">
        <v>95</v>
      </c>
      <c r="AF333" t="s" s="4">
        <v>1169</v>
      </c>
      <c r="AG333" t="s" s="4">
        <v>97</v>
      </c>
    </row>
    <row r="334" ht="45.0" customHeight="true">
      <c r="A334" t="s" s="4">
        <v>1240</v>
      </c>
      <c r="B334" t="s" s="4">
        <v>80</v>
      </c>
      <c r="C334" t="s" s="4">
        <v>1166</v>
      </c>
      <c r="D334" t="s" s="4">
        <v>1167</v>
      </c>
      <c r="E334" t="s" s="4">
        <v>83</v>
      </c>
      <c r="F334" t="s" s="4">
        <v>187</v>
      </c>
      <c r="G334" t="s" s="4">
        <v>197</v>
      </c>
      <c r="H334" t="s" s="4">
        <v>197</v>
      </c>
      <c r="I334" t="s" s="4">
        <v>198</v>
      </c>
      <c r="J334" t="s" s="4">
        <v>190</v>
      </c>
      <c r="K334" t="s" s="4">
        <v>199</v>
      </c>
      <c r="L334" t="s" s="4">
        <v>121</v>
      </c>
      <c r="M334" t="s" s="4">
        <v>105</v>
      </c>
      <c r="N334" t="s" s="4">
        <v>901</v>
      </c>
      <c r="O334" t="s" s="4">
        <v>92</v>
      </c>
      <c r="P334" t="s" s="4">
        <v>902</v>
      </c>
      <c r="Q334" t="s" s="4">
        <v>92</v>
      </c>
      <c r="R334" t="s" s="4">
        <v>1241</v>
      </c>
      <c r="S334" t="s" s="4">
        <v>1241</v>
      </c>
      <c r="T334" t="s" s="4">
        <v>1241</v>
      </c>
      <c r="U334" t="s" s="4">
        <v>1241</v>
      </c>
      <c r="V334" t="s" s="4">
        <v>1241</v>
      </c>
      <c r="W334" t="s" s="4">
        <v>1241</v>
      </c>
      <c r="X334" t="s" s="4">
        <v>1241</v>
      </c>
      <c r="Y334" t="s" s="4">
        <v>1241</v>
      </c>
      <c r="Z334" t="s" s="4">
        <v>1241</v>
      </c>
      <c r="AA334" t="s" s="4">
        <v>1241</v>
      </c>
      <c r="AB334" t="s" s="4">
        <v>1241</v>
      </c>
      <c r="AC334" t="s" s="4">
        <v>1241</v>
      </c>
      <c r="AD334" t="s" s="4">
        <v>1241</v>
      </c>
      <c r="AE334" t="s" s="4">
        <v>95</v>
      </c>
      <c r="AF334" t="s" s="4">
        <v>1169</v>
      </c>
      <c r="AG334" t="s" s="4">
        <v>97</v>
      </c>
    </row>
    <row r="335" ht="45.0" customHeight="true">
      <c r="A335" t="s" s="4">
        <v>1242</v>
      </c>
      <c r="B335" t="s" s="4">
        <v>80</v>
      </c>
      <c r="C335" t="s" s="4">
        <v>1166</v>
      </c>
      <c r="D335" t="s" s="4">
        <v>1167</v>
      </c>
      <c r="E335" t="s" s="4">
        <v>83</v>
      </c>
      <c r="F335" t="s" s="4">
        <v>471</v>
      </c>
      <c r="G335" t="s" s="4">
        <v>472</v>
      </c>
      <c r="H335" t="s" s="4">
        <v>472</v>
      </c>
      <c r="I335" t="s" s="4">
        <v>473</v>
      </c>
      <c r="J335" t="s" s="4">
        <v>474</v>
      </c>
      <c r="K335" t="s" s="4">
        <v>475</v>
      </c>
      <c r="L335" t="s" s="4">
        <v>236</v>
      </c>
      <c r="M335" t="s" s="4">
        <v>105</v>
      </c>
      <c r="N335" t="s" s="4">
        <v>891</v>
      </c>
      <c r="O335" t="s" s="4">
        <v>92</v>
      </c>
      <c r="P335" t="s" s="4">
        <v>892</v>
      </c>
      <c r="Q335" t="s" s="4">
        <v>92</v>
      </c>
      <c r="R335" t="s" s="4">
        <v>1243</v>
      </c>
      <c r="S335" t="s" s="4">
        <v>1243</v>
      </c>
      <c r="T335" t="s" s="4">
        <v>1243</v>
      </c>
      <c r="U335" t="s" s="4">
        <v>1243</v>
      </c>
      <c r="V335" t="s" s="4">
        <v>1243</v>
      </c>
      <c r="W335" t="s" s="4">
        <v>1243</v>
      </c>
      <c r="X335" t="s" s="4">
        <v>1243</v>
      </c>
      <c r="Y335" t="s" s="4">
        <v>1243</v>
      </c>
      <c r="Z335" t="s" s="4">
        <v>1243</v>
      </c>
      <c r="AA335" t="s" s="4">
        <v>1243</v>
      </c>
      <c r="AB335" t="s" s="4">
        <v>1243</v>
      </c>
      <c r="AC335" t="s" s="4">
        <v>1243</v>
      </c>
      <c r="AD335" t="s" s="4">
        <v>1243</v>
      </c>
      <c r="AE335" t="s" s="4">
        <v>95</v>
      </c>
      <c r="AF335" t="s" s="4">
        <v>1169</v>
      </c>
      <c r="AG335" t="s" s="4">
        <v>97</v>
      </c>
    </row>
    <row r="336" ht="45.0" customHeight="true">
      <c r="A336" t="s" s="4">
        <v>1244</v>
      </c>
      <c r="B336" t="s" s="4">
        <v>80</v>
      </c>
      <c r="C336" t="s" s="4">
        <v>1166</v>
      </c>
      <c r="D336" t="s" s="4">
        <v>1167</v>
      </c>
      <c r="E336" t="s" s="4">
        <v>83</v>
      </c>
      <c r="F336" t="s" s="4">
        <v>471</v>
      </c>
      <c r="G336" t="s" s="4">
        <v>478</v>
      </c>
      <c r="H336" t="s" s="4">
        <v>478</v>
      </c>
      <c r="I336" t="s" s="4">
        <v>227</v>
      </c>
      <c r="J336" t="s" s="4">
        <v>479</v>
      </c>
      <c r="K336" t="s" s="4">
        <v>480</v>
      </c>
      <c r="L336" t="s" s="4">
        <v>481</v>
      </c>
      <c r="M336" t="s" s="4">
        <v>105</v>
      </c>
      <c r="N336" t="s" s="4">
        <v>891</v>
      </c>
      <c r="O336" t="s" s="4">
        <v>92</v>
      </c>
      <c r="P336" t="s" s="4">
        <v>892</v>
      </c>
      <c r="Q336" t="s" s="4">
        <v>92</v>
      </c>
      <c r="R336" t="s" s="4">
        <v>1245</v>
      </c>
      <c r="S336" t="s" s="4">
        <v>1245</v>
      </c>
      <c r="T336" t="s" s="4">
        <v>1245</v>
      </c>
      <c r="U336" t="s" s="4">
        <v>1245</v>
      </c>
      <c r="V336" t="s" s="4">
        <v>1245</v>
      </c>
      <c r="W336" t="s" s="4">
        <v>1245</v>
      </c>
      <c r="X336" t="s" s="4">
        <v>1245</v>
      </c>
      <c r="Y336" t="s" s="4">
        <v>1245</v>
      </c>
      <c r="Z336" t="s" s="4">
        <v>1245</v>
      </c>
      <c r="AA336" t="s" s="4">
        <v>1245</v>
      </c>
      <c r="AB336" t="s" s="4">
        <v>1245</v>
      </c>
      <c r="AC336" t="s" s="4">
        <v>1245</v>
      </c>
      <c r="AD336" t="s" s="4">
        <v>1245</v>
      </c>
      <c r="AE336" t="s" s="4">
        <v>95</v>
      </c>
      <c r="AF336" t="s" s="4">
        <v>1169</v>
      </c>
      <c r="AG336" t="s" s="4">
        <v>97</v>
      </c>
    </row>
    <row r="337" ht="45.0" customHeight="true">
      <c r="A337" t="s" s="4">
        <v>1246</v>
      </c>
      <c r="B337" t="s" s="4">
        <v>80</v>
      </c>
      <c r="C337" t="s" s="4">
        <v>1166</v>
      </c>
      <c r="D337" t="s" s="4">
        <v>1167</v>
      </c>
      <c r="E337" t="s" s="4">
        <v>83</v>
      </c>
      <c r="F337" t="s" s="4">
        <v>484</v>
      </c>
      <c r="G337" t="s" s="4">
        <v>478</v>
      </c>
      <c r="H337" t="s" s="4">
        <v>478</v>
      </c>
      <c r="I337" t="s" s="4">
        <v>169</v>
      </c>
      <c r="J337" t="s" s="4">
        <v>485</v>
      </c>
      <c r="K337" t="s" s="4">
        <v>486</v>
      </c>
      <c r="L337" t="s" s="4">
        <v>487</v>
      </c>
      <c r="M337" t="s" s="4">
        <v>90</v>
      </c>
      <c r="N337" t="s" s="4">
        <v>891</v>
      </c>
      <c r="O337" t="s" s="4">
        <v>92</v>
      </c>
      <c r="P337" t="s" s="4">
        <v>892</v>
      </c>
      <c r="Q337" t="s" s="4">
        <v>92</v>
      </c>
      <c r="R337" t="s" s="4">
        <v>1247</v>
      </c>
      <c r="S337" t="s" s="4">
        <v>1247</v>
      </c>
      <c r="T337" t="s" s="4">
        <v>1247</v>
      </c>
      <c r="U337" t="s" s="4">
        <v>1247</v>
      </c>
      <c r="V337" t="s" s="4">
        <v>1247</v>
      </c>
      <c r="W337" t="s" s="4">
        <v>1247</v>
      </c>
      <c r="X337" t="s" s="4">
        <v>1247</v>
      </c>
      <c r="Y337" t="s" s="4">
        <v>1247</v>
      </c>
      <c r="Z337" t="s" s="4">
        <v>1247</v>
      </c>
      <c r="AA337" t="s" s="4">
        <v>1247</v>
      </c>
      <c r="AB337" t="s" s="4">
        <v>1247</v>
      </c>
      <c r="AC337" t="s" s="4">
        <v>1247</v>
      </c>
      <c r="AD337" t="s" s="4">
        <v>1247</v>
      </c>
      <c r="AE337" t="s" s="4">
        <v>95</v>
      </c>
      <c r="AF337" t="s" s="4">
        <v>1169</v>
      </c>
      <c r="AG337" t="s" s="4">
        <v>97</v>
      </c>
    </row>
    <row r="338" ht="45.0" customHeight="true">
      <c r="A338" t="s" s="4">
        <v>1248</v>
      </c>
      <c r="B338" t="s" s="4">
        <v>80</v>
      </c>
      <c r="C338" t="s" s="4">
        <v>1166</v>
      </c>
      <c r="D338" t="s" s="4">
        <v>1167</v>
      </c>
      <c r="E338" t="s" s="4">
        <v>83</v>
      </c>
      <c r="F338" t="s" s="4">
        <v>490</v>
      </c>
      <c r="G338" t="s" s="4">
        <v>491</v>
      </c>
      <c r="H338" t="s" s="4">
        <v>491</v>
      </c>
      <c r="I338" t="s" s="4">
        <v>217</v>
      </c>
      <c r="J338" t="s" s="4">
        <v>492</v>
      </c>
      <c r="K338" t="s" s="4">
        <v>320</v>
      </c>
      <c r="L338" t="s" s="4">
        <v>493</v>
      </c>
      <c r="M338" t="s" s="4">
        <v>90</v>
      </c>
      <c r="N338" t="s" s="4">
        <v>834</v>
      </c>
      <c r="O338" t="s" s="4">
        <v>92</v>
      </c>
      <c r="P338" t="s" s="4">
        <v>835</v>
      </c>
      <c r="Q338" t="s" s="4">
        <v>92</v>
      </c>
      <c r="R338" t="s" s="4">
        <v>1249</v>
      </c>
      <c r="S338" t="s" s="4">
        <v>1249</v>
      </c>
      <c r="T338" t="s" s="4">
        <v>1249</v>
      </c>
      <c r="U338" t="s" s="4">
        <v>1249</v>
      </c>
      <c r="V338" t="s" s="4">
        <v>1249</v>
      </c>
      <c r="W338" t="s" s="4">
        <v>1249</v>
      </c>
      <c r="X338" t="s" s="4">
        <v>1249</v>
      </c>
      <c r="Y338" t="s" s="4">
        <v>1249</v>
      </c>
      <c r="Z338" t="s" s="4">
        <v>1249</v>
      </c>
      <c r="AA338" t="s" s="4">
        <v>1249</v>
      </c>
      <c r="AB338" t="s" s="4">
        <v>1249</v>
      </c>
      <c r="AC338" t="s" s="4">
        <v>1249</v>
      </c>
      <c r="AD338" t="s" s="4">
        <v>1249</v>
      </c>
      <c r="AE338" t="s" s="4">
        <v>95</v>
      </c>
      <c r="AF338" t="s" s="4">
        <v>1169</v>
      </c>
      <c r="AG338" t="s" s="4">
        <v>97</v>
      </c>
    </row>
    <row r="339" ht="45.0" customHeight="true">
      <c r="A339" t="s" s="4">
        <v>1250</v>
      </c>
      <c r="B339" t="s" s="4">
        <v>80</v>
      </c>
      <c r="C339" t="s" s="4">
        <v>1166</v>
      </c>
      <c r="D339" t="s" s="4">
        <v>1167</v>
      </c>
      <c r="E339" t="s" s="4">
        <v>83</v>
      </c>
      <c r="F339" t="s" s="4">
        <v>498</v>
      </c>
      <c r="G339" t="s" s="4">
        <v>499</v>
      </c>
      <c r="H339" t="s" s="4">
        <v>499</v>
      </c>
      <c r="I339" t="s" s="4">
        <v>160</v>
      </c>
      <c r="J339" t="s" s="4">
        <v>500</v>
      </c>
      <c r="K339" t="s" s="4">
        <v>220</v>
      </c>
      <c r="L339" t="s" s="4">
        <v>501</v>
      </c>
      <c r="M339" t="s" s="4">
        <v>90</v>
      </c>
      <c r="N339" t="s" s="4">
        <v>915</v>
      </c>
      <c r="O339" t="s" s="4">
        <v>92</v>
      </c>
      <c r="P339" t="s" s="4">
        <v>916</v>
      </c>
      <c r="Q339" t="s" s="4">
        <v>92</v>
      </c>
      <c r="R339" t="s" s="4">
        <v>1251</v>
      </c>
      <c r="S339" t="s" s="4">
        <v>1251</v>
      </c>
      <c r="T339" t="s" s="4">
        <v>1251</v>
      </c>
      <c r="U339" t="s" s="4">
        <v>1251</v>
      </c>
      <c r="V339" t="s" s="4">
        <v>1251</v>
      </c>
      <c r="W339" t="s" s="4">
        <v>1251</v>
      </c>
      <c r="X339" t="s" s="4">
        <v>1251</v>
      </c>
      <c r="Y339" t="s" s="4">
        <v>1251</v>
      </c>
      <c r="Z339" t="s" s="4">
        <v>1251</v>
      </c>
      <c r="AA339" t="s" s="4">
        <v>1251</v>
      </c>
      <c r="AB339" t="s" s="4">
        <v>1251</v>
      </c>
      <c r="AC339" t="s" s="4">
        <v>1251</v>
      </c>
      <c r="AD339" t="s" s="4">
        <v>1251</v>
      </c>
      <c r="AE339" t="s" s="4">
        <v>95</v>
      </c>
      <c r="AF339" t="s" s="4">
        <v>1169</v>
      </c>
      <c r="AG339" t="s" s="4">
        <v>97</v>
      </c>
    </row>
    <row r="340" ht="45.0" customHeight="true">
      <c r="A340" t="s" s="4">
        <v>1252</v>
      </c>
      <c r="B340" t="s" s="4">
        <v>80</v>
      </c>
      <c r="C340" t="s" s="4">
        <v>1166</v>
      </c>
      <c r="D340" t="s" s="4">
        <v>1167</v>
      </c>
      <c r="E340" t="s" s="4">
        <v>83</v>
      </c>
      <c r="F340" t="s" s="4">
        <v>506</v>
      </c>
      <c r="G340" t="s" s="4">
        <v>507</v>
      </c>
      <c r="H340" t="s" s="4">
        <v>507</v>
      </c>
      <c r="I340" t="s" s="4">
        <v>508</v>
      </c>
      <c r="J340" t="s" s="4">
        <v>509</v>
      </c>
      <c r="K340" t="s" s="4">
        <v>510</v>
      </c>
      <c r="L340" t="s" s="4">
        <v>511</v>
      </c>
      <c r="M340" t="s" s="4">
        <v>90</v>
      </c>
      <c r="N340" t="s" s="4">
        <v>919</v>
      </c>
      <c r="O340" t="s" s="4">
        <v>92</v>
      </c>
      <c r="P340" t="s" s="4">
        <v>920</v>
      </c>
      <c r="Q340" t="s" s="4">
        <v>92</v>
      </c>
      <c r="R340" t="s" s="4">
        <v>1253</v>
      </c>
      <c r="S340" t="s" s="4">
        <v>1253</v>
      </c>
      <c r="T340" t="s" s="4">
        <v>1253</v>
      </c>
      <c r="U340" t="s" s="4">
        <v>1253</v>
      </c>
      <c r="V340" t="s" s="4">
        <v>1253</v>
      </c>
      <c r="W340" t="s" s="4">
        <v>1253</v>
      </c>
      <c r="X340" t="s" s="4">
        <v>1253</v>
      </c>
      <c r="Y340" t="s" s="4">
        <v>1253</v>
      </c>
      <c r="Z340" t="s" s="4">
        <v>1253</v>
      </c>
      <c r="AA340" t="s" s="4">
        <v>1253</v>
      </c>
      <c r="AB340" t="s" s="4">
        <v>1253</v>
      </c>
      <c r="AC340" t="s" s="4">
        <v>1253</v>
      </c>
      <c r="AD340" t="s" s="4">
        <v>1253</v>
      </c>
      <c r="AE340" t="s" s="4">
        <v>95</v>
      </c>
      <c r="AF340" t="s" s="4">
        <v>1169</v>
      </c>
      <c r="AG340" t="s" s="4">
        <v>97</v>
      </c>
    </row>
    <row r="341" ht="45.0" customHeight="true">
      <c r="A341" t="s" s="4">
        <v>1254</v>
      </c>
      <c r="B341" t="s" s="4">
        <v>80</v>
      </c>
      <c r="C341" t="s" s="4">
        <v>1166</v>
      </c>
      <c r="D341" t="s" s="4">
        <v>1167</v>
      </c>
      <c r="E341" t="s" s="4">
        <v>83</v>
      </c>
      <c r="F341" t="s" s="4">
        <v>187</v>
      </c>
      <c r="G341" t="s" s="4">
        <v>202</v>
      </c>
      <c r="H341" t="s" s="4">
        <v>202</v>
      </c>
      <c r="I341" t="s" s="4">
        <v>203</v>
      </c>
      <c r="J341" t="s" s="4">
        <v>204</v>
      </c>
      <c r="K341" t="s" s="4">
        <v>205</v>
      </c>
      <c r="L341" t="s" s="4">
        <v>127</v>
      </c>
      <c r="M341" t="s" s="4">
        <v>105</v>
      </c>
      <c r="N341" t="s" s="4">
        <v>901</v>
      </c>
      <c r="O341" t="s" s="4">
        <v>92</v>
      </c>
      <c r="P341" t="s" s="4">
        <v>902</v>
      </c>
      <c r="Q341" t="s" s="4">
        <v>92</v>
      </c>
      <c r="R341" t="s" s="4">
        <v>1255</v>
      </c>
      <c r="S341" t="s" s="4">
        <v>1255</v>
      </c>
      <c r="T341" t="s" s="4">
        <v>1255</v>
      </c>
      <c r="U341" t="s" s="4">
        <v>1255</v>
      </c>
      <c r="V341" t="s" s="4">
        <v>1255</v>
      </c>
      <c r="W341" t="s" s="4">
        <v>1255</v>
      </c>
      <c r="X341" t="s" s="4">
        <v>1255</v>
      </c>
      <c r="Y341" t="s" s="4">
        <v>1255</v>
      </c>
      <c r="Z341" t="s" s="4">
        <v>1255</v>
      </c>
      <c r="AA341" t="s" s="4">
        <v>1255</v>
      </c>
      <c r="AB341" t="s" s="4">
        <v>1255</v>
      </c>
      <c r="AC341" t="s" s="4">
        <v>1255</v>
      </c>
      <c r="AD341" t="s" s="4">
        <v>1255</v>
      </c>
      <c r="AE341" t="s" s="4">
        <v>95</v>
      </c>
      <c r="AF341" t="s" s="4">
        <v>1169</v>
      </c>
      <c r="AG341" t="s" s="4">
        <v>97</v>
      </c>
    </row>
    <row r="342" ht="45.0" customHeight="true">
      <c r="A342" t="s" s="4">
        <v>1256</v>
      </c>
      <c r="B342" t="s" s="4">
        <v>80</v>
      </c>
      <c r="C342" t="s" s="4">
        <v>1166</v>
      </c>
      <c r="D342" t="s" s="4">
        <v>1167</v>
      </c>
      <c r="E342" t="s" s="4">
        <v>83</v>
      </c>
      <c r="F342" t="s" s="4">
        <v>187</v>
      </c>
      <c r="G342" t="s" s="4">
        <v>208</v>
      </c>
      <c r="H342" t="s" s="4">
        <v>208</v>
      </c>
      <c r="I342" t="s" s="4">
        <v>209</v>
      </c>
      <c r="J342" t="s" s="4">
        <v>210</v>
      </c>
      <c r="K342" t="s" s="4">
        <v>211</v>
      </c>
      <c r="L342" t="s" s="4">
        <v>212</v>
      </c>
      <c r="M342" t="s" s="4">
        <v>105</v>
      </c>
      <c r="N342" t="s" s="4">
        <v>901</v>
      </c>
      <c r="O342" t="s" s="4">
        <v>92</v>
      </c>
      <c r="P342" t="s" s="4">
        <v>902</v>
      </c>
      <c r="Q342" t="s" s="4">
        <v>92</v>
      </c>
      <c r="R342" t="s" s="4">
        <v>1257</v>
      </c>
      <c r="S342" t="s" s="4">
        <v>1257</v>
      </c>
      <c r="T342" t="s" s="4">
        <v>1257</v>
      </c>
      <c r="U342" t="s" s="4">
        <v>1257</v>
      </c>
      <c r="V342" t="s" s="4">
        <v>1257</v>
      </c>
      <c r="W342" t="s" s="4">
        <v>1257</v>
      </c>
      <c r="X342" t="s" s="4">
        <v>1257</v>
      </c>
      <c r="Y342" t="s" s="4">
        <v>1257</v>
      </c>
      <c r="Z342" t="s" s="4">
        <v>1257</v>
      </c>
      <c r="AA342" t="s" s="4">
        <v>1257</v>
      </c>
      <c r="AB342" t="s" s="4">
        <v>1257</v>
      </c>
      <c r="AC342" t="s" s="4">
        <v>1257</v>
      </c>
      <c r="AD342" t="s" s="4">
        <v>1257</v>
      </c>
      <c r="AE342" t="s" s="4">
        <v>95</v>
      </c>
      <c r="AF342" t="s" s="4">
        <v>1169</v>
      </c>
      <c r="AG342" t="s" s="4">
        <v>97</v>
      </c>
    </row>
    <row r="343" ht="45.0" customHeight="true">
      <c r="A343" t="s" s="4">
        <v>1258</v>
      </c>
      <c r="B343" t="s" s="4">
        <v>80</v>
      </c>
      <c r="C343" t="s" s="4">
        <v>1166</v>
      </c>
      <c r="D343" t="s" s="4">
        <v>1167</v>
      </c>
      <c r="E343" t="s" s="4">
        <v>83</v>
      </c>
      <c r="F343" t="s" s="4">
        <v>215</v>
      </c>
      <c r="G343" t="s" s="4">
        <v>216</v>
      </c>
      <c r="H343" t="s" s="4">
        <v>216</v>
      </c>
      <c r="I343" t="s" s="4">
        <v>217</v>
      </c>
      <c r="J343" t="s" s="4">
        <v>218</v>
      </c>
      <c r="K343" t="s" s="4">
        <v>219</v>
      </c>
      <c r="L343" t="s" s="4">
        <v>220</v>
      </c>
      <c r="M343" t="s" s="4">
        <v>90</v>
      </c>
      <c r="N343" t="s" s="4">
        <v>911</v>
      </c>
      <c r="O343" t="s" s="4">
        <v>92</v>
      </c>
      <c r="P343" t="s" s="4">
        <v>912</v>
      </c>
      <c r="Q343" t="s" s="4">
        <v>92</v>
      </c>
      <c r="R343" t="s" s="4">
        <v>1259</v>
      </c>
      <c r="S343" t="s" s="4">
        <v>1259</v>
      </c>
      <c r="T343" t="s" s="4">
        <v>1259</v>
      </c>
      <c r="U343" t="s" s="4">
        <v>1259</v>
      </c>
      <c r="V343" t="s" s="4">
        <v>1259</v>
      </c>
      <c r="W343" t="s" s="4">
        <v>1259</v>
      </c>
      <c r="X343" t="s" s="4">
        <v>1259</v>
      </c>
      <c r="Y343" t="s" s="4">
        <v>1259</v>
      </c>
      <c r="Z343" t="s" s="4">
        <v>1259</v>
      </c>
      <c r="AA343" t="s" s="4">
        <v>1259</v>
      </c>
      <c r="AB343" t="s" s="4">
        <v>1259</v>
      </c>
      <c r="AC343" t="s" s="4">
        <v>1259</v>
      </c>
      <c r="AD343" t="s" s="4">
        <v>1259</v>
      </c>
      <c r="AE343" t="s" s="4">
        <v>95</v>
      </c>
      <c r="AF343" t="s" s="4">
        <v>1169</v>
      </c>
      <c r="AG343" t="s" s="4">
        <v>97</v>
      </c>
    </row>
    <row r="344" ht="45.0" customHeight="true">
      <c r="A344" t="s" s="4">
        <v>1260</v>
      </c>
      <c r="B344" t="s" s="4">
        <v>80</v>
      </c>
      <c r="C344" t="s" s="4">
        <v>1166</v>
      </c>
      <c r="D344" t="s" s="4">
        <v>1167</v>
      </c>
      <c r="E344" t="s" s="4">
        <v>83</v>
      </c>
      <c r="F344" t="s" s="4">
        <v>506</v>
      </c>
      <c r="G344" t="s" s="4">
        <v>507</v>
      </c>
      <c r="H344" t="s" s="4">
        <v>507</v>
      </c>
      <c r="I344" t="s" s="4">
        <v>425</v>
      </c>
      <c r="J344" t="s" s="4">
        <v>516</v>
      </c>
      <c r="K344" t="s" s="4">
        <v>480</v>
      </c>
      <c r="L344" t="s" s="4">
        <v>517</v>
      </c>
      <c r="M344" t="s" s="4">
        <v>105</v>
      </c>
      <c r="N344" t="s" s="4">
        <v>923</v>
      </c>
      <c r="O344" t="s" s="4">
        <v>92</v>
      </c>
      <c r="P344" t="s" s="4">
        <v>924</v>
      </c>
      <c r="Q344" t="s" s="4">
        <v>92</v>
      </c>
      <c r="R344" t="s" s="4">
        <v>1261</v>
      </c>
      <c r="S344" t="s" s="4">
        <v>1261</v>
      </c>
      <c r="T344" t="s" s="4">
        <v>1261</v>
      </c>
      <c r="U344" t="s" s="4">
        <v>1261</v>
      </c>
      <c r="V344" t="s" s="4">
        <v>1261</v>
      </c>
      <c r="W344" t="s" s="4">
        <v>1261</v>
      </c>
      <c r="X344" t="s" s="4">
        <v>1261</v>
      </c>
      <c r="Y344" t="s" s="4">
        <v>1261</v>
      </c>
      <c r="Z344" t="s" s="4">
        <v>1261</v>
      </c>
      <c r="AA344" t="s" s="4">
        <v>1261</v>
      </c>
      <c r="AB344" t="s" s="4">
        <v>1261</v>
      </c>
      <c r="AC344" t="s" s="4">
        <v>1261</v>
      </c>
      <c r="AD344" t="s" s="4">
        <v>1261</v>
      </c>
      <c r="AE344" t="s" s="4">
        <v>95</v>
      </c>
      <c r="AF344" t="s" s="4">
        <v>1169</v>
      </c>
      <c r="AG344" t="s" s="4">
        <v>97</v>
      </c>
    </row>
    <row r="345" ht="45.0" customHeight="true">
      <c r="A345" t="s" s="4">
        <v>1262</v>
      </c>
      <c r="B345" t="s" s="4">
        <v>80</v>
      </c>
      <c r="C345" t="s" s="4">
        <v>1166</v>
      </c>
      <c r="D345" t="s" s="4">
        <v>1167</v>
      </c>
      <c r="E345" t="s" s="4">
        <v>83</v>
      </c>
      <c r="F345" t="s" s="4">
        <v>538</v>
      </c>
      <c r="G345" t="s" s="4">
        <v>523</v>
      </c>
      <c r="H345" t="s" s="4">
        <v>523</v>
      </c>
      <c r="I345" t="s" s="4">
        <v>227</v>
      </c>
      <c r="J345" t="s" s="4">
        <v>550</v>
      </c>
      <c r="K345" t="s" s="4">
        <v>551</v>
      </c>
      <c r="L345" t="s" s="4">
        <v>356</v>
      </c>
      <c r="M345" t="s" s="4">
        <v>105</v>
      </c>
      <c r="N345" t="s" s="4">
        <v>834</v>
      </c>
      <c r="O345" t="s" s="4">
        <v>92</v>
      </c>
      <c r="P345" t="s" s="4">
        <v>835</v>
      </c>
      <c r="Q345" t="s" s="4">
        <v>92</v>
      </c>
      <c r="R345" t="s" s="4">
        <v>1263</v>
      </c>
      <c r="S345" t="s" s="4">
        <v>1263</v>
      </c>
      <c r="T345" t="s" s="4">
        <v>1263</v>
      </c>
      <c r="U345" t="s" s="4">
        <v>1263</v>
      </c>
      <c r="V345" t="s" s="4">
        <v>1263</v>
      </c>
      <c r="W345" t="s" s="4">
        <v>1263</v>
      </c>
      <c r="X345" t="s" s="4">
        <v>1263</v>
      </c>
      <c r="Y345" t="s" s="4">
        <v>1263</v>
      </c>
      <c r="Z345" t="s" s="4">
        <v>1263</v>
      </c>
      <c r="AA345" t="s" s="4">
        <v>1263</v>
      </c>
      <c r="AB345" t="s" s="4">
        <v>1263</v>
      </c>
      <c r="AC345" t="s" s="4">
        <v>1263</v>
      </c>
      <c r="AD345" t="s" s="4">
        <v>1263</v>
      </c>
      <c r="AE345" t="s" s="4">
        <v>95</v>
      </c>
      <c r="AF345" t="s" s="4">
        <v>1169</v>
      </c>
      <c r="AG345" t="s" s="4">
        <v>97</v>
      </c>
    </row>
    <row r="346" ht="45.0" customHeight="true">
      <c r="A346" t="s" s="4">
        <v>1264</v>
      </c>
      <c r="B346" t="s" s="4">
        <v>80</v>
      </c>
      <c r="C346" t="s" s="4">
        <v>1166</v>
      </c>
      <c r="D346" t="s" s="4">
        <v>1167</v>
      </c>
      <c r="E346" t="s" s="4">
        <v>83</v>
      </c>
      <c r="F346" t="s" s="4">
        <v>538</v>
      </c>
      <c r="G346" t="s" s="4">
        <v>523</v>
      </c>
      <c r="H346" t="s" s="4">
        <v>523</v>
      </c>
      <c r="I346" t="s" s="4">
        <v>360</v>
      </c>
      <c r="J346" t="s" s="4">
        <v>467</v>
      </c>
      <c r="K346" t="s" s="4">
        <v>554</v>
      </c>
      <c r="L346" t="s" s="4">
        <v>555</v>
      </c>
      <c r="M346" t="s" s="4">
        <v>90</v>
      </c>
      <c r="N346" t="s" s="4">
        <v>834</v>
      </c>
      <c r="O346" t="s" s="4">
        <v>92</v>
      </c>
      <c r="P346" t="s" s="4">
        <v>835</v>
      </c>
      <c r="Q346" t="s" s="4">
        <v>92</v>
      </c>
      <c r="R346" t="s" s="4">
        <v>1265</v>
      </c>
      <c r="S346" t="s" s="4">
        <v>1265</v>
      </c>
      <c r="T346" t="s" s="4">
        <v>1265</v>
      </c>
      <c r="U346" t="s" s="4">
        <v>1265</v>
      </c>
      <c r="V346" t="s" s="4">
        <v>1265</v>
      </c>
      <c r="W346" t="s" s="4">
        <v>1265</v>
      </c>
      <c r="X346" t="s" s="4">
        <v>1265</v>
      </c>
      <c r="Y346" t="s" s="4">
        <v>1265</v>
      </c>
      <c r="Z346" t="s" s="4">
        <v>1265</v>
      </c>
      <c r="AA346" t="s" s="4">
        <v>1265</v>
      </c>
      <c r="AB346" t="s" s="4">
        <v>1265</v>
      </c>
      <c r="AC346" t="s" s="4">
        <v>1265</v>
      </c>
      <c r="AD346" t="s" s="4">
        <v>1265</v>
      </c>
      <c r="AE346" t="s" s="4">
        <v>95</v>
      </c>
      <c r="AF346" t="s" s="4">
        <v>1169</v>
      </c>
      <c r="AG346" t="s" s="4">
        <v>97</v>
      </c>
    </row>
    <row r="347" ht="45.0" customHeight="true">
      <c r="A347" t="s" s="4">
        <v>1266</v>
      </c>
      <c r="B347" t="s" s="4">
        <v>80</v>
      </c>
      <c r="C347" t="s" s="4">
        <v>1166</v>
      </c>
      <c r="D347" t="s" s="4">
        <v>1167</v>
      </c>
      <c r="E347" t="s" s="4">
        <v>83</v>
      </c>
      <c r="F347" t="s" s="4">
        <v>538</v>
      </c>
      <c r="G347" t="s" s="4">
        <v>523</v>
      </c>
      <c r="H347" t="s" s="4">
        <v>523</v>
      </c>
      <c r="I347" t="s" s="4">
        <v>287</v>
      </c>
      <c r="J347" t="s" s="4">
        <v>558</v>
      </c>
      <c r="K347" t="s" s="4">
        <v>373</v>
      </c>
      <c r="L347" t="s" s="4">
        <v>199</v>
      </c>
      <c r="M347" t="s" s="4">
        <v>90</v>
      </c>
      <c r="N347" t="s" s="4">
        <v>834</v>
      </c>
      <c r="O347" t="s" s="4">
        <v>92</v>
      </c>
      <c r="P347" t="s" s="4">
        <v>835</v>
      </c>
      <c r="Q347" t="s" s="4">
        <v>92</v>
      </c>
      <c r="R347" t="s" s="4">
        <v>1267</v>
      </c>
      <c r="S347" t="s" s="4">
        <v>1267</v>
      </c>
      <c r="T347" t="s" s="4">
        <v>1267</v>
      </c>
      <c r="U347" t="s" s="4">
        <v>1267</v>
      </c>
      <c r="V347" t="s" s="4">
        <v>1267</v>
      </c>
      <c r="W347" t="s" s="4">
        <v>1267</v>
      </c>
      <c r="X347" t="s" s="4">
        <v>1267</v>
      </c>
      <c r="Y347" t="s" s="4">
        <v>1267</v>
      </c>
      <c r="Z347" t="s" s="4">
        <v>1267</v>
      </c>
      <c r="AA347" t="s" s="4">
        <v>1267</v>
      </c>
      <c r="AB347" t="s" s="4">
        <v>1267</v>
      </c>
      <c r="AC347" t="s" s="4">
        <v>1267</v>
      </c>
      <c r="AD347" t="s" s="4">
        <v>1267</v>
      </c>
      <c r="AE347" t="s" s="4">
        <v>95</v>
      </c>
      <c r="AF347" t="s" s="4">
        <v>1169</v>
      </c>
      <c r="AG347" t="s" s="4">
        <v>97</v>
      </c>
    </row>
    <row r="348" ht="45.0" customHeight="true">
      <c r="A348" t="s" s="4">
        <v>1268</v>
      </c>
      <c r="B348" t="s" s="4">
        <v>80</v>
      </c>
      <c r="C348" t="s" s="4">
        <v>1166</v>
      </c>
      <c r="D348" t="s" s="4">
        <v>1167</v>
      </c>
      <c r="E348" t="s" s="4">
        <v>83</v>
      </c>
      <c r="F348" t="s" s="4">
        <v>561</v>
      </c>
      <c r="G348" t="s" s="4">
        <v>562</v>
      </c>
      <c r="H348" t="s" s="4">
        <v>562</v>
      </c>
      <c r="I348" t="s" s="4">
        <v>563</v>
      </c>
      <c r="J348" t="s" s="4">
        <v>564</v>
      </c>
      <c r="K348" t="s" s="4">
        <v>113</v>
      </c>
      <c r="L348" t="s" s="4">
        <v>565</v>
      </c>
      <c r="M348" t="s" s="4">
        <v>105</v>
      </c>
      <c r="N348" t="s" s="4">
        <v>933</v>
      </c>
      <c r="O348" t="s" s="4">
        <v>92</v>
      </c>
      <c r="P348" t="s" s="4">
        <v>934</v>
      </c>
      <c r="Q348" t="s" s="4">
        <v>92</v>
      </c>
      <c r="R348" t="s" s="4">
        <v>1269</v>
      </c>
      <c r="S348" t="s" s="4">
        <v>1269</v>
      </c>
      <c r="T348" t="s" s="4">
        <v>1269</v>
      </c>
      <c r="U348" t="s" s="4">
        <v>1269</v>
      </c>
      <c r="V348" t="s" s="4">
        <v>1269</v>
      </c>
      <c r="W348" t="s" s="4">
        <v>1269</v>
      </c>
      <c r="X348" t="s" s="4">
        <v>1269</v>
      </c>
      <c r="Y348" t="s" s="4">
        <v>1269</v>
      </c>
      <c r="Z348" t="s" s="4">
        <v>1269</v>
      </c>
      <c r="AA348" t="s" s="4">
        <v>1269</v>
      </c>
      <c r="AB348" t="s" s="4">
        <v>1269</v>
      </c>
      <c r="AC348" t="s" s="4">
        <v>1269</v>
      </c>
      <c r="AD348" t="s" s="4">
        <v>1269</v>
      </c>
      <c r="AE348" t="s" s="4">
        <v>95</v>
      </c>
      <c r="AF348" t="s" s="4">
        <v>1169</v>
      </c>
      <c r="AG348" t="s" s="4">
        <v>97</v>
      </c>
    </row>
    <row r="349" ht="45.0" customHeight="true">
      <c r="A349" t="s" s="4">
        <v>1270</v>
      </c>
      <c r="B349" t="s" s="4">
        <v>80</v>
      </c>
      <c r="C349" t="s" s="4">
        <v>1166</v>
      </c>
      <c r="D349" t="s" s="4">
        <v>1167</v>
      </c>
      <c r="E349" t="s" s="4">
        <v>83</v>
      </c>
      <c r="F349" t="s" s="4">
        <v>561</v>
      </c>
      <c r="G349" t="s" s="4">
        <v>562</v>
      </c>
      <c r="H349" t="s" s="4">
        <v>562</v>
      </c>
      <c r="I349" t="s" s="4">
        <v>86</v>
      </c>
      <c r="J349" t="s" s="4">
        <v>570</v>
      </c>
      <c r="K349" t="s" s="4">
        <v>350</v>
      </c>
      <c r="L349" t="s" s="4">
        <v>571</v>
      </c>
      <c r="M349" t="s" s="4">
        <v>105</v>
      </c>
      <c r="N349" t="s" s="4">
        <v>933</v>
      </c>
      <c r="O349" t="s" s="4">
        <v>92</v>
      </c>
      <c r="P349" t="s" s="4">
        <v>934</v>
      </c>
      <c r="Q349" t="s" s="4">
        <v>92</v>
      </c>
      <c r="R349" t="s" s="4">
        <v>1271</v>
      </c>
      <c r="S349" t="s" s="4">
        <v>1271</v>
      </c>
      <c r="T349" t="s" s="4">
        <v>1271</v>
      </c>
      <c r="U349" t="s" s="4">
        <v>1271</v>
      </c>
      <c r="V349" t="s" s="4">
        <v>1271</v>
      </c>
      <c r="W349" t="s" s="4">
        <v>1271</v>
      </c>
      <c r="X349" t="s" s="4">
        <v>1271</v>
      </c>
      <c r="Y349" t="s" s="4">
        <v>1271</v>
      </c>
      <c r="Z349" t="s" s="4">
        <v>1271</v>
      </c>
      <c r="AA349" t="s" s="4">
        <v>1271</v>
      </c>
      <c r="AB349" t="s" s="4">
        <v>1271</v>
      </c>
      <c r="AC349" t="s" s="4">
        <v>1271</v>
      </c>
      <c r="AD349" t="s" s="4">
        <v>1271</v>
      </c>
      <c r="AE349" t="s" s="4">
        <v>95</v>
      </c>
      <c r="AF349" t="s" s="4">
        <v>1169</v>
      </c>
      <c r="AG349" t="s" s="4">
        <v>97</v>
      </c>
    </row>
    <row r="350" ht="45.0" customHeight="true">
      <c r="A350" t="s" s="4">
        <v>1272</v>
      </c>
      <c r="B350" t="s" s="4">
        <v>80</v>
      </c>
      <c r="C350" t="s" s="4">
        <v>1166</v>
      </c>
      <c r="D350" t="s" s="4">
        <v>1167</v>
      </c>
      <c r="E350" t="s" s="4">
        <v>83</v>
      </c>
      <c r="F350" t="s" s="4">
        <v>561</v>
      </c>
      <c r="G350" t="s" s="4">
        <v>562</v>
      </c>
      <c r="H350" t="s" s="4">
        <v>562</v>
      </c>
      <c r="I350" t="s" s="4">
        <v>86</v>
      </c>
      <c r="J350" t="s" s="4">
        <v>574</v>
      </c>
      <c r="K350" t="s" s="4">
        <v>127</v>
      </c>
      <c r="L350" t="s" s="4">
        <v>128</v>
      </c>
      <c r="M350" t="s" s="4">
        <v>105</v>
      </c>
      <c r="N350" t="s" s="4">
        <v>939</v>
      </c>
      <c r="O350" t="s" s="4">
        <v>92</v>
      </c>
      <c r="P350" t="s" s="4">
        <v>940</v>
      </c>
      <c r="Q350" t="s" s="4">
        <v>92</v>
      </c>
      <c r="R350" t="s" s="4">
        <v>1273</v>
      </c>
      <c r="S350" t="s" s="4">
        <v>1273</v>
      </c>
      <c r="T350" t="s" s="4">
        <v>1273</v>
      </c>
      <c r="U350" t="s" s="4">
        <v>1273</v>
      </c>
      <c r="V350" t="s" s="4">
        <v>1273</v>
      </c>
      <c r="W350" t="s" s="4">
        <v>1273</v>
      </c>
      <c r="X350" t="s" s="4">
        <v>1273</v>
      </c>
      <c r="Y350" t="s" s="4">
        <v>1273</v>
      </c>
      <c r="Z350" t="s" s="4">
        <v>1273</v>
      </c>
      <c r="AA350" t="s" s="4">
        <v>1273</v>
      </c>
      <c r="AB350" t="s" s="4">
        <v>1273</v>
      </c>
      <c r="AC350" t="s" s="4">
        <v>1273</v>
      </c>
      <c r="AD350" t="s" s="4">
        <v>1273</v>
      </c>
      <c r="AE350" t="s" s="4">
        <v>95</v>
      </c>
      <c r="AF350" t="s" s="4">
        <v>1169</v>
      </c>
      <c r="AG350" t="s" s="4">
        <v>97</v>
      </c>
    </row>
    <row r="351" ht="45.0" customHeight="true">
      <c r="A351" t="s" s="4">
        <v>1274</v>
      </c>
      <c r="B351" t="s" s="4">
        <v>80</v>
      </c>
      <c r="C351" t="s" s="4">
        <v>1166</v>
      </c>
      <c r="D351" t="s" s="4">
        <v>1167</v>
      </c>
      <c r="E351" t="s" s="4">
        <v>83</v>
      </c>
      <c r="F351" t="s" s="4">
        <v>561</v>
      </c>
      <c r="G351" t="s" s="4">
        <v>562</v>
      </c>
      <c r="H351" t="s" s="4">
        <v>562</v>
      </c>
      <c r="I351" t="s" s="4">
        <v>86</v>
      </c>
      <c r="J351" t="s" s="4">
        <v>579</v>
      </c>
      <c r="K351" t="s" s="4">
        <v>580</v>
      </c>
      <c r="L351" t="s" s="4">
        <v>357</v>
      </c>
      <c r="M351" t="s" s="4">
        <v>105</v>
      </c>
      <c r="N351" t="s" s="4">
        <v>939</v>
      </c>
      <c r="O351" t="s" s="4">
        <v>92</v>
      </c>
      <c r="P351" t="s" s="4">
        <v>940</v>
      </c>
      <c r="Q351" t="s" s="4">
        <v>92</v>
      </c>
      <c r="R351" t="s" s="4">
        <v>1275</v>
      </c>
      <c r="S351" t="s" s="4">
        <v>1275</v>
      </c>
      <c r="T351" t="s" s="4">
        <v>1275</v>
      </c>
      <c r="U351" t="s" s="4">
        <v>1275</v>
      </c>
      <c r="V351" t="s" s="4">
        <v>1275</v>
      </c>
      <c r="W351" t="s" s="4">
        <v>1275</v>
      </c>
      <c r="X351" t="s" s="4">
        <v>1275</v>
      </c>
      <c r="Y351" t="s" s="4">
        <v>1275</v>
      </c>
      <c r="Z351" t="s" s="4">
        <v>1275</v>
      </c>
      <c r="AA351" t="s" s="4">
        <v>1275</v>
      </c>
      <c r="AB351" t="s" s="4">
        <v>1275</v>
      </c>
      <c r="AC351" t="s" s="4">
        <v>1275</v>
      </c>
      <c r="AD351" t="s" s="4">
        <v>1275</v>
      </c>
      <c r="AE351" t="s" s="4">
        <v>95</v>
      </c>
      <c r="AF351" t="s" s="4">
        <v>1169</v>
      </c>
      <c r="AG351" t="s" s="4">
        <v>97</v>
      </c>
    </row>
    <row r="352" ht="45.0" customHeight="true">
      <c r="A352" t="s" s="4">
        <v>1276</v>
      </c>
      <c r="B352" t="s" s="4">
        <v>80</v>
      </c>
      <c r="C352" t="s" s="4">
        <v>1166</v>
      </c>
      <c r="D352" t="s" s="4">
        <v>1167</v>
      </c>
      <c r="E352" t="s" s="4">
        <v>83</v>
      </c>
      <c r="F352" t="s" s="4">
        <v>561</v>
      </c>
      <c r="G352" t="s" s="4">
        <v>562</v>
      </c>
      <c r="H352" t="s" s="4">
        <v>562</v>
      </c>
      <c r="I352" t="s" s="4">
        <v>169</v>
      </c>
      <c r="J352" t="s" s="4">
        <v>583</v>
      </c>
      <c r="K352" t="s" s="4">
        <v>172</v>
      </c>
      <c r="L352" t="s" s="4">
        <v>584</v>
      </c>
      <c r="M352" t="s" s="4">
        <v>90</v>
      </c>
      <c r="N352" t="s" s="4">
        <v>939</v>
      </c>
      <c r="O352" t="s" s="4">
        <v>92</v>
      </c>
      <c r="P352" t="s" s="4">
        <v>940</v>
      </c>
      <c r="Q352" t="s" s="4">
        <v>92</v>
      </c>
      <c r="R352" t="s" s="4">
        <v>1277</v>
      </c>
      <c r="S352" t="s" s="4">
        <v>1277</v>
      </c>
      <c r="T352" t="s" s="4">
        <v>1277</v>
      </c>
      <c r="U352" t="s" s="4">
        <v>1277</v>
      </c>
      <c r="V352" t="s" s="4">
        <v>1277</v>
      </c>
      <c r="W352" t="s" s="4">
        <v>1277</v>
      </c>
      <c r="X352" t="s" s="4">
        <v>1277</v>
      </c>
      <c r="Y352" t="s" s="4">
        <v>1277</v>
      </c>
      <c r="Z352" t="s" s="4">
        <v>1277</v>
      </c>
      <c r="AA352" t="s" s="4">
        <v>1277</v>
      </c>
      <c r="AB352" t="s" s="4">
        <v>1277</v>
      </c>
      <c r="AC352" t="s" s="4">
        <v>1277</v>
      </c>
      <c r="AD352" t="s" s="4">
        <v>1277</v>
      </c>
      <c r="AE352" t="s" s="4">
        <v>95</v>
      </c>
      <c r="AF352" t="s" s="4">
        <v>1169</v>
      </c>
      <c r="AG352" t="s" s="4">
        <v>97</v>
      </c>
    </row>
    <row r="353" ht="45.0" customHeight="true">
      <c r="A353" t="s" s="4">
        <v>1278</v>
      </c>
      <c r="B353" t="s" s="4">
        <v>80</v>
      </c>
      <c r="C353" t="s" s="4">
        <v>1166</v>
      </c>
      <c r="D353" t="s" s="4">
        <v>1167</v>
      </c>
      <c r="E353" t="s" s="4">
        <v>83</v>
      </c>
      <c r="F353" t="s" s="4">
        <v>561</v>
      </c>
      <c r="G353" t="s" s="4">
        <v>562</v>
      </c>
      <c r="H353" t="s" s="4">
        <v>562</v>
      </c>
      <c r="I353" t="s" s="4">
        <v>169</v>
      </c>
      <c r="J353" t="s" s="4">
        <v>587</v>
      </c>
      <c r="K353" t="s" s="4">
        <v>588</v>
      </c>
      <c r="L353" t="s" s="4">
        <v>589</v>
      </c>
      <c r="M353" t="s" s="4">
        <v>90</v>
      </c>
      <c r="N353" t="s" s="4">
        <v>939</v>
      </c>
      <c r="O353" t="s" s="4">
        <v>92</v>
      </c>
      <c r="P353" t="s" s="4">
        <v>940</v>
      </c>
      <c r="Q353" t="s" s="4">
        <v>92</v>
      </c>
      <c r="R353" t="s" s="4">
        <v>1279</v>
      </c>
      <c r="S353" t="s" s="4">
        <v>1279</v>
      </c>
      <c r="T353" t="s" s="4">
        <v>1279</v>
      </c>
      <c r="U353" t="s" s="4">
        <v>1279</v>
      </c>
      <c r="V353" t="s" s="4">
        <v>1279</v>
      </c>
      <c r="W353" t="s" s="4">
        <v>1279</v>
      </c>
      <c r="X353" t="s" s="4">
        <v>1279</v>
      </c>
      <c r="Y353" t="s" s="4">
        <v>1279</v>
      </c>
      <c r="Z353" t="s" s="4">
        <v>1279</v>
      </c>
      <c r="AA353" t="s" s="4">
        <v>1279</v>
      </c>
      <c r="AB353" t="s" s="4">
        <v>1279</v>
      </c>
      <c r="AC353" t="s" s="4">
        <v>1279</v>
      </c>
      <c r="AD353" t="s" s="4">
        <v>1279</v>
      </c>
      <c r="AE353" t="s" s="4">
        <v>95</v>
      </c>
      <c r="AF353" t="s" s="4">
        <v>1169</v>
      </c>
      <c r="AG353" t="s" s="4">
        <v>97</v>
      </c>
    </row>
    <row r="354" ht="45.0" customHeight="true">
      <c r="A354" t="s" s="4">
        <v>1280</v>
      </c>
      <c r="B354" t="s" s="4">
        <v>80</v>
      </c>
      <c r="C354" t="s" s="4">
        <v>1166</v>
      </c>
      <c r="D354" t="s" s="4">
        <v>1167</v>
      </c>
      <c r="E354" t="s" s="4">
        <v>83</v>
      </c>
      <c r="F354" t="s" s="4">
        <v>561</v>
      </c>
      <c r="G354" t="s" s="4">
        <v>562</v>
      </c>
      <c r="H354" t="s" s="4">
        <v>562</v>
      </c>
      <c r="I354" t="s" s="4">
        <v>169</v>
      </c>
      <c r="J354" t="s" s="4">
        <v>592</v>
      </c>
      <c r="K354" t="s" s="4">
        <v>235</v>
      </c>
      <c r="L354" t="s" s="4">
        <v>593</v>
      </c>
      <c r="M354" t="s" s="4">
        <v>90</v>
      </c>
      <c r="N354" t="s" s="4">
        <v>939</v>
      </c>
      <c r="O354" t="s" s="4">
        <v>92</v>
      </c>
      <c r="P354" t="s" s="4">
        <v>940</v>
      </c>
      <c r="Q354" t="s" s="4">
        <v>92</v>
      </c>
      <c r="R354" t="s" s="4">
        <v>1281</v>
      </c>
      <c r="S354" t="s" s="4">
        <v>1281</v>
      </c>
      <c r="T354" t="s" s="4">
        <v>1281</v>
      </c>
      <c r="U354" t="s" s="4">
        <v>1281</v>
      </c>
      <c r="V354" t="s" s="4">
        <v>1281</v>
      </c>
      <c r="W354" t="s" s="4">
        <v>1281</v>
      </c>
      <c r="X354" t="s" s="4">
        <v>1281</v>
      </c>
      <c r="Y354" t="s" s="4">
        <v>1281</v>
      </c>
      <c r="Z354" t="s" s="4">
        <v>1281</v>
      </c>
      <c r="AA354" t="s" s="4">
        <v>1281</v>
      </c>
      <c r="AB354" t="s" s="4">
        <v>1281</v>
      </c>
      <c r="AC354" t="s" s="4">
        <v>1281</v>
      </c>
      <c r="AD354" t="s" s="4">
        <v>1281</v>
      </c>
      <c r="AE354" t="s" s="4">
        <v>95</v>
      </c>
      <c r="AF354" t="s" s="4">
        <v>1169</v>
      </c>
      <c r="AG354" t="s" s="4">
        <v>97</v>
      </c>
    </row>
    <row r="355" ht="45.0" customHeight="true">
      <c r="A355" t="s" s="4">
        <v>1282</v>
      </c>
      <c r="B355" t="s" s="4">
        <v>80</v>
      </c>
      <c r="C355" t="s" s="4">
        <v>1166</v>
      </c>
      <c r="D355" t="s" s="4">
        <v>1167</v>
      </c>
      <c r="E355" t="s" s="4">
        <v>83</v>
      </c>
      <c r="F355" t="s" s="4">
        <v>561</v>
      </c>
      <c r="G355" t="s" s="4">
        <v>562</v>
      </c>
      <c r="H355" t="s" s="4">
        <v>562</v>
      </c>
      <c r="I355" t="s" s="4">
        <v>86</v>
      </c>
      <c r="J355" t="s" s="4">
        <v>329</v>
      </c>
      <c r="K355" t="s" s="4">
        <v>128</v>
      </c>
      <c r="L355" t="s" s="4">
        <v>596</v>
      </c>
      <c r="M355" t="s" s="4">
        <v>105</v>
      </c>
      <c r="N355" t="s" s="4">
        <v>939</v>
      </c>
      <c r="O355" t="s" s="4">
        <v>92</v>
      </c>
      <c r="P355" t="s" s="4">
        <v>940</v>
      </c>
      <c r="Q355" t="s" s="4">
        <v>92</v>
      </c>
      <c r="R355" t="s" s="4">
        <v>1283</v>
      </c>
      <c r="S355" t="s" s="4">
        <v>1283</v>
      </c>
      <c r="T355" t="s" s="4">
        <v>1283</v>
      </c>
      <c r="U355" t="s" s="4">
        <v>1283</v>
      </c>
      <c r="V355" t="s" s="4">
        <v>1283</v>
      </c>
      <c r="W355" t="s" s="4">
        <v>1283</v>
      </c>
      <c r="X355" t="s" s="4">
        <v>1283</v>
      </c>
      <c r="Y355" t="s" s="4">
        <v>1283</v>
      </c>
      <c r="Z355" t="s" s="4">
        <v>1283</v>
      </c>
      <c r="AA355" t="s" s="4">
        <v>1283</v>
      </c>
      <c r="AB355" t="s" s="4">
        <v>1283</v>
      </c>
      <c r="AC355" t="s" s="4">
        <v>1283</v>
      </c>
      <c r="AD355" t="s" s="4">
        <v>1283</v>
      </c>
      <c r="AE355" t="s" s="4">
        <v>95</v>
      </c>
      <c r="AF355" t="s" s="4">
        <v>1169</v>
      </c>
      <c r="AG355" t="s" s="4">
        <v>97</v>
      </c>
    </row>
    <row r="356" ht="45.0" customHeight="true">
      <c r="A356" t="s" s="4">
        <v>1284</v>
      </c>
      <c r="B356" t="s" s="4">
        <v>80</v>
      </c>
      <c r="C356" t="s" s="4">
        <v>1166</v>
      </c>
      <c r="D356" t="s" s="4">
        <v>1167</v>
      </c>
      <c r="E356" t="s" s="4">
        <v>83</v>
      </c>
      <c r="F356" t="s" s="4">
        <v>561</v>
      </c>
      <c r="G356" t="s" s="4">
        <v>562</v>
      </c>
      <c r="H356" t="s" s="4">
        <v>562</v>
      </c>
      <c r="I356" t="s" s="4">
        <v>169</v>
      </c>
      <c r="J356" t="s" s="4">
        <v>599</v>
      </c>
      <c r="K356" t="s" s="4">
        <v>420</v>
      </c>
      <c r="L356" t="s" s="4">
        <v>600</v>
      </c>
      <c r="M356" t="s" s="4">
        <v>90</v>
      </c>
      <c r="N356" t="s" s="4">
        <v>953</v>
      </c>
      <c r="O356" t="s" s="4">
        <v>92</v>
      </c>
      <c r="P356" t="s" s="4">
        <v>954</v>
      </c>
      <c r="Q356" t="s" s="4">
        <v>92</v>
      </c>
      <c r="R356" t="s" s="4">
        <v>1285</v>
      </c>
      <c r="S356" t="s" s="4">
        <v>1285</v>
      </c>
      <c r="T356" t="s" s="4">
        <v>1285</v>
      </c>
      <c r="U356" t="s" s="4">
        <v>1285</v>
      </c>
      <c r="V356" t="s" s="4">
        <v>1285</v>
      </c>
      <c r="W356" t="s" s="4">
        <v>1285</v>
      </c>
      <c r="X356" t="s" s="4">
        <v>1285</v>
      </c>
      <c r="Y356" t="s" s="4">
        <v>1285</v>
      </c>
      <c r="Z356" t="s" s="4">
        <v>1285</v>
      </c>
      <c r="AA356" t="s" s="4">
        <v>1285</v>
      </c>
      <c r="AB356" t="s" s="4">
        <v>1285</v>
      </c>
      <c r="AC356" t="s" s="4">
        <v>1285</v>
      </c>
      <c r="AD356" t="s" s="4">
        <v>1285</v>
      </c>
      <c r="AE356" t="s" s="4">
        <v>95</v>
      </c>
      <c r="AF356" t="s" s="4">
        <v>1169</v>
      </c>
      <c r="AG356" t="s" s="4">
        <v>97</v>
      </c>
    </row>
    <row r="357" ht="45.0" customHeight="true">
      <c r="A357" t="s" s="4">
        <v>1286</v>
      </c>
      <c r="B357" t="s" s="4">
        <v>80</v>
      </c>
      <c r="C357" t="s" s="4">
        <v>1166</v>
      </c>
      <c r="D357" t="s" s="4">
        <v>1167</v>
      </c>
      <c r="E357" t="s" s="4">
        <v>83</v>
      </c>
      <c r="F357" t="s" s="4">
        <v>561</v>
      </c>
      <c r="G357" t="s" s="4">
        <v>562</v>
      </c>
      <c r="H357" t="s" s="4">
        <v>562</v>
      </c>
      <c r="I357" t="s" s="4">
        <v>605</v>
      </c>
      <c r="J357" t="s" s="4">
        <v>606</v>
      </c>
      <c r="K357" t="s" s="4">
        <v>220</v>
      </c>
      <c r="L357" t="s" s="4">
        <v>607</v>
      </c>
      <c r="M357" t="s" s="4">
        <v>105</v>
      </c>
      <c r="N357" t="s" s="4">
        <v>953</v>
      </c>
      <c r="O357" t="s" s="4">
        <v>92</v>
      </c>
      <c r="P357" t="s" s="4">
        <v>954</v>
      </c>
      <c r="Q357" t="s" s="4">
        <v>92</v>
      </c>
      <c r="R357" t="s" s="4">
        <v>1287</v>
      </c>
      <c r="S357" t="s" s="4">
        <v>1287</v>
      </c>
      <c r="T357" t="s" s="4">
        <v>1287</v>
      </c>
      <c r="U357" t="s" s="4">
        <v>1287</v>
      </c>
      <c r="V357" t="s" s="4">
        <v>1287</v>
      </c>
      <c r="W357" t="s" s="4">
        <v>1287</v>
      </c>
      <c r="X357" t="s" s="4">
        <v>1287</v>
      </c>
      <c r="Y357" t="s" s="4">
        <v>1287</v>
      </c>
      <c r="Z357" t="s" s="4">
        <v>1287</v>
      </c>
      <c r="AA357" t="s" s="4">
        <v>1287</v>
      </c>
      <c r="AB357" t="s" s="4">
        <v>1287</v>
      </c>
      <c r="AC357" t="s" s="4">
        <v>1287</v>
      </c>
      <c r="AD357" t="s" s="4">
        <v>1287</v>
      </c>
      <c r="AE357" t="s" s="4">
        <v>95</v>
      </c>
      <c r="AF357" t="s" s="4">
        <v>1169</v>
      </c>
      <c r="AG357" t="s" s="4">
        <v>97</v>
      </c>
    </row>
    <row r="358" ht="45.0" customHeight="true">
      <c r="A358" t="s" s="4">
        <v>1288</v>
      </c>
      <c r="B358" t="s" s="4">
        <v>80</v>
      </c>
      <c r="C358" t="s" s="4">
        <v>1166</v>
      </c>
      <c r="D358" t="s" s="4">
        <v>1167</v>
      </c>
      <c r="E358" t="s" s="4">
        <v>83</v>
      </c>
      <c r="F358" t="s" s="4">
        <v>561</v>
      </c>
      <c r="G358" t="s" s="4">
        <v>562</v>
      </c>
      <c r="H358" t="s" s="4">
        <v>562</v>
      </c>
      <c r="I358" t="s" s="4">
        <v>169</v>
      </c>
      <c r="J358" t="s" s="4">
        <v>610</v>
      </c>
      <c r="K358" t="s" s="4">
        <v>408</v>
      </c>
      <c r="L358" t="s" s="4">
        <v>415</v>
      </c>
      <c r="M358" t="s" s="4">
        <v>105</v>
      </c>
      <c r="N358" t="s" s="4">
        <v>959</v>
      </c>
      <c r="O358" t="s" s="4">
        <v>92</v>
      </c>
      <c r="P358" t="s" s="4">
        <v>960</v>
      </c>
      <c r="Q358" t="s" s="4">
        <v>92</v>
      </c>
      <c r="R358" t="s" s="4">
        <v>1289</v>
      </c>
      <c r="S358" t="s" s="4">
        <v>1289</v>
      </c>
      <c r="T358" t="s" s="4">
        <v>1289</v>
      </c>
      <c r="U358" t="s" s="4">
        <v>1289</v>
      </c>
      <c r="V358" t="s" s="4">
        <v>1289</v>
      </c>
      <c r="W358" t="s" s="4">
        <v>1289</v>
      </c>
      <c r="X358" t="s" s="4">
        <v>1289</v>
      </c>
      <c r="Y358" t="s" s="4">
        <v>1289</v>
      </c>
      <c r="Z358" t="s" s="4">
        <v>1289</v>
      </c>
      <c r="AA358" t="s" s="4">
        <v>1289</v>
      </c>
      <c r="AB358" t="s" s="4">
        <v>1289</v>
      </c>
      <c r="AC358" t="s" s="4">
        <v>1289</v>
      </c>
      <c r="AD358" t="s" s="4">
        <v>1289</v>
      </c>
      <c r="AE358" t="s" s="4">
        <v>95</v>
      </c>
      <c r="AF358" t="s" s="4">
        <v>1169</v>
      </c>
      <c r="AG358" t="s" s="4">
        <v>97</v>
      </c>
    </row>
    <row r="359" ht="45.0" customHeight="true">
      <c r="A359" t="s" s="4">
        <v>1290</v>
      </c>
      <c r="B359" t="s" s="4">
        <v>80</v>
      </c>
      <c r="C359" t="s" s="4">
        <v>1166</v>
      </c>
      <c r="D359" t="s" s="4">
        <v>1167</v>
      </c>
      <c r="E359" t="s" s="4">
        <v>83</v>
      </c>
      <c r="F359" t="s" s="4">
        <v>561</v>
      </c>
      <c r="G359" t="s" s="4">
        <v>562</v>
      </c>
      <c r="H359" t="s" s="4">
        <v>562</v>
      </c>
      <c r="I359" t="s" s="4">
        <v>169</v>
      </c>
      <c r="J359" t="s" s="4">
        <v>319</v>
      </c>
      <c r="K359" t="s" s="4">
        <v>320</v>
      </c>
      <c r="L359" t="s" s="4">
        <v>615</v>
      </c>
      <c r="M359" t="s" s="4">
        <v>105</v>
      </c>
      <c r="N359" t="s" s="4">
        <v>959</v>
      </c>
      <c r="O359" t="s" s="4">
        <v>92</v>
      </c>
      <c r="P359" t="s" s="4">
        <v>960</v>
      </c>
      <c r="Q359" t="s" s="4">
        <v>92</v>
      </c>
      <c r="R359" t="s" s="4">
        <v>1291</v>
      </c>
      <c r="S359" t="s" s="4">
        <v>1291</v>
      </c>
      <c r="T359" t="s" s="4">
        <v>1291</v>
      </c>
      <c r="U359" t="s" s="4">
        <v>1291</v>
      </c>
      <c r="V359" t="s" s="4">
        <v>1291</v>
      </c>
      <c r="W359" t="s" s="4">
        <v>1291</v>
      </c>
      <c r="X359" t="s" s="4">
        <v>1291</v>
      </c>
      <c r="Y359" t="s" s="4">
        <v>1291</v>
      </c>
      <c r="Z359" t="s" s="4">
        <v>1291</v>
      </c>
      <c r="AA359" t="s" s="4">
        <v>1291</v>
      </c>
      <c r="AB359" t="s" s="4">
        <v>1291</v>
      </c>
      <c r="AC359" t="s" s="4">
        <v>1291</v>
      </c>
      <c r="AD359" t="s" s="4">
        <v>1291</v>
      </c>
      <c r="AE359" t="s" s="4">
        <v>95</v>
      </c>
      <c r="AF359" t="s" s="4">
        <v>1169</v>
      </c>
      <c r="AG359" t="s" s="4">
        <v>97</v>
      </c>
    </row>
    <row r="360" ht="45.0" customHeight="true">
      <c r="A360" t="s" s="4">
        <v>1292</v>
      </c>
      <c r="B360" t="s" s="4">
        <v>80</v>
      </c>
      <c r="C360" t="s" s="4">
        <v>1166</v>
      </c>
      <c r="D360" t="s" s="4">
        <v>1167</v>
      </c>
      <c r="E360" t="s" s="4">
        <v>83</v>
      </c>
      <c r="F360" t="s" s="4">
        <v>561</v>
      </c>
      <c r="G360" t="s" s="4">
        <v>562</v>
      </c>
      <c r="H360" t="s" s="4">
        <v>562</v>
      </c>
      <c r="I360" t="s" s="4">
        <v>169</v>
      </c>
      <c r="J360" t="s" s="4">
        <v>618</v>
      </c>
      <c r="K360" t="s" s="4">
        <v>220</v>
      </c>
      <c r="L360" t="s" s="4">
        <v>619</v>
      </c>
      <c r="M360" t="s" s="4">
        <v>105</v>
      </c>
      <c r="N360" t="s" s="4">
        <v>959</v>
      </c>
      <c r="O360" t="s" s="4">
        <v>92</v>
      </c>
      <c r="P360" t="s" s="4">
        <v>960</v>
      </c>
      <c r="Q360" t="s" s="4">
        <v>92</v>
      </c>
      <c r="R360" t="s" s="4">
        <v>1293</v>
      </c>
      <c r="S360" t="s" s="4">
        <v>1293</v>
      </c>
      <c r="T360" t="s" s="4">
        <v>1293</v>
      </c>
      <c r="U360" t="s" s="4">
        <v>1293</v>
      </c>
      <c r="V360" t="s" s="4">
        <v>1293</v>
      </c>
      <c r="W360" t="s" s="4">
        <v>1293</v>
      </c>
      <c r="X360" t="s" s="4">
        <v>1293</v>
      </c>
      <c r="Y360" t="s" s="4">
        <v>1293</v>
      </c>
      <c r="Z360" t="s" s="4">
        <v>1293</v>
      </c>
      <c r="AA360" t="s" s="4">
        <v>1293</v>
      </c>
      <c r="AB360" t="s" s="4">
        <v>1293</v>
      </c>
      <c r="AC360" t="s" s="4">
        <v>1293</v>
      </c>
      <c r="AD360" t="s" s="4">
        <v>1293</v>
      </c>
      <c r="AE360" t="s" s="4">
        <v>95</v>
      </c>
      <c r="AF360" t="s" s="4">
        <v>1169</v>
      </c>
      <c r="AG360" t="s" s="4">
        <v>97</v>
      </c>
    </row>
    <row r="361" ht="45.0" customHeight="true">
      <c r="A361" t="s" s="4">
        <v>1294</v>
      </c>
      <c r="B361" t="s" s="4">
        <v>80</v>
      </c>
      <c r="C361" t="s" s="4">
        <v>1166</v>
      </c>
      <c r="D361" t="s" s="4">
        <v>1167</v>
      </c>
      <c r="E361" t="s" s="4">
        <v>83</v>
      </c>
      <c r="F361" t="s" s="4">
        <v>561</v>
      </c>
      <c r="G361" t="s" s="4">
        <v>562</v>
      </c>
      <c r="H361" t="s" s="4">
        <v>562</v>
      </c>
      <c r="I361" t="s" s="4">
        <v>605</v>
      </c>
      <c r="J361" t="s" s="4">
        <v>463</v>
      </c>
      <c r="K361" t="s" s="4">
        <v>622</v>
      </c>
      <c r="L361" t="s" s="4">
        <v>623</v>
      </c>
      <c r="M361" t="s" s="4">
        <v>90</v>
      </c>
      <c r="N361" t="s" s="4">
        <v>959</v>
      </c>
      <c r="O361" t="s" s="4">
        <v>92</v>
      </c>
      <c r="P361" t="s" s="4">
        <v>960</v>
      </c>
      <c r="Q361" t="s" s="4">
        <v>92</v>
      </c>
      <c r="R361" t="s" s="4">
        <v>1295</v>
      </c>
      <c r="S361" t="s" s="4">
        <v>1295</v>
      </c>
      <c r="T361" t="s" s="4">
        <v>1295</v>
      </c>
      <c r="U361" t="s" s="4">
        <v>1295</v>
      </c>
      <c r="V361" t="s" s="4">
        <v>1295</v>
      </c>
      <c r="W361" t="s" s="4">
        <v>1295</v>
      </c>
      <c r="X361" t="s" s="4">
        <v>1295</v>
      </c>
      <c r="Y361" t="s" s="4">
        <v>1295</v>
      </c>
      <c r="Z361" t="s" s="4">
        <v>1295</v>
      </c>
      <c r="AA361" t="s" s="4">
        <v>1295</v>
      </c>
      <c r="AB361" t="s" s="4">
        <v>1295</v>
      </c>
      <c r="AC361" t="s" s="4">
        <v>1295</v>
      </c>
      <c r="AD361" t="s" s="4">
        <v>1295</v>
      </c>
      <c r="AE361" t="s" s="4">
        <v>95</v>
      </c>
      <c r="AF361" t="s" s="4">
        <v>1169</v>
      </c>
      <c r="AG361" t="s" s="4">
        <v>97</v>
      </c>
    </row>
    <row r="362" ht="45.0" customHeight="true">
      <c r="A362" t="s" s="4">
        <v>1296</v>
      </c>
      <c r="B362" t="s" s="4">
        <v>80</v>
      </c>
      <c r="C362" t="s" s="4">
        <v>1166</v>
      </c>
      <c r="D362" t="s" s="4">
        <v>1167</v>
      </c>
      <c r="E362" t="s" s="4">
        <v>83</v>
      </c>
      <c r="F362" t="s" s="4">
        <v>561</v>
      </c>
      <c r="G362" t="s" s="4">
        <v>562</v>
      </c>
      <c r="H362" t="s" s="4">
        <v>562</v>
      </c>
      <c r="I362" t="s" s="4">
        <v>605</v>
      </c>
      <c r="J362" t="s" s="4">
        <v>626</v>
      </c>
      <c r="K362" t="s" s="4">
        <v>220</v>
      </c>
      <c r="L362" t="s" s="4">
        <v>607</v>
      </c>
      <c r="M362" t="s" s="4">
        <v>105</v>
      </c>
      <c r="N362" t="s" s="4">
        <v>959</v>
      </c>
      <c r="O362" t="s" s="4">
        <v>92</v>
      </c>
      <c r="P362" t="s" s="4">
        <v>960</v>
      </c>
      <c r="Q362" t="s" s="4">
        <v>92</v>
      </c>
      <c r="R362" t="s" s="4">
        <v>1297</v>
      </c>
      <c r="S362" t="s" s="4">
        <v>1297</v>
      </c>
      <c r="T362" t="s" s="4">
        <v>1297</v>
      </c>
      <c r="U362" t="s" s="4">
        <v>1297</v>
      </c>
      <c r="V362" t="s" s="4">
        <v>1297</v>
      </c>
      <c r="W362" t="s" s="4">
        <v>1297</v>
      </c>
      <c r="X362" t="s" s="4">
        <v>1297</v>
      </c>
      <c r="Y362" t="s" s="4">
        <v>1297</v>
      </c>
      <c r="Z362" t="s" s="4">
        <v>1297</v>
      </c>
      <c r="AA362" t="s" s="4">
        <v>1297</v>
      </c>
      <c r="AB362" t="s" s="4">
        <v>1297</v>
      </c>
      <c r="AC362" t="s" s="4">
        <v>1297</v>
      </c>
      <c r="AD362" t="s" s="4">
        <v>1297</v>
      </c>
      <c r="AE362" t="s" s="4">
        <v>95</v>
      </c>
      <c r="AF362" t="s" s="4">
        <v>1169</v>
      </c>
      <c r="AG362" t="s" s="4">
        <v>97</v>
      </c>
    </row>
    <row r="363" ht="45.0" customHeight="true">
      <c r="A363" t="s" s="4">
        <v>1298</v>
      </c>
      <c r="B363" t="s" s="4">
        <v>80</v>
      </c>
      <c r="C363" t="s" s="4">
        <v>1166</v>
      </c>
      <c r="D363" t="s" s="4">
        <v>1167</v>
      </c>
      <c r="E363" t="s" s="4">
        <v>83</v>
      </c>
      <c r="F363" t="s" s="4">
        <v>561</v>
      </c>
      <c r="G363" t="s" s="4">
        <v>562</v>
      </c>
      <c r="H363" t="s" s="4">
        <v>562</v>
      </c>
      <c r="I363" t="s" s="4">
        <v>86</v>
      </c>
      <c r="J363" t="s" s="4">
        <v>629</v>
      </c>
      <c r="K363" t="s" s="4">
        <v>630</v>
      </c>
      <c r="L363" t="s" s="4">
        <v>631</v>
      </c>
      <c r="M363" t="s" s="4">
        <v>105</v>
      </c>
      <c r="N363" t="s" s="4">
        <v>933</v>
      </c>
      <c r="O363" t="s" s="4">
        <v>92</v>
      </c>
      <c r="P363" t="s" s="4">
        <v>934</v>
      </c>
      <c r="Q363" t="s" s="4">
        <v>92</v>
      </c>
      <c r="R363" t="s" s="4">
        <v>1299</v>
      </c>
      <c r="S363" t="s" s="4">
        <v>1299</v>
      </c>
      <c r="T363" t="s" s="4">
        <v>1299</v>
      </c>
      <c r="U363" t="s" s="4">
        <v>1299</v>
      </c>
      <c r="V363" t="s" s="4">
        <v>1299</v>
      </c>
      <c r="W363" t="s" s="4">
        <v>1299</v>
      </c>
      <c r="X363" t="s" s="4">
        <v>1299</v>
      </c>
      <c r="Y363" t="s" s="4">
        <v>1299</v>
      </c>
      <c r="Z363" t="s" s="4">
        <v>1299</v>
      </c>
      <c r="AA363" t="s" s="4">
        <v>1299</v>
      </c>
      <c r="AB363" t="s" s="4">
        <v>1299</v>
      </c>
      <c r="AC363" t="s" s="4">
        <v>1299</v>
      </c>
      <c r="AD363" t="s" s="4">
        <v>1299</v>
      </c>
      <c r="AE363" t="s" s="4">
        <v>95</v>
      </c>
      <c r="AF363" t="s" s="4">
        <v>1169</v>
      </c>
      <c r="AG363" t="s" s="4">
        <v>97</v>
      </c>
    </row>
    <row r="364" ht="45.0" customHeight="true">
      <c r="A364" t="s" s="4">
        <v>1300</v>
      </c>
      <c r="B364" t="s" s="4">
        <v>80</v>
      </c>
      <c r="C364" t="s" s="4">
        <v>1166</v>
      </c>
      <c r="D364" t="s" s="4">
        <v>1167</v>
      </c>
      <c r="E364" t="s" s="4">
        <v>83</v>
      </c>
      <c r="F364" t="s" s="4">
        <v>561</v>
      </c>
      <c r="G364" t="s" s="4">
        <v>562</v>
      </c>
      <c r="H364" t="s" s="4">
        <v>562</v>
      </c>
      <c r="I364" t="s" s="4">
        <v>86</v>
      </c>
      <c r="J364" t="s" s="4">
        <v>283</v>
      </c>
      <c r="K364" t="s" s="4">
        <v>634</v>
      </c>
      <c r="L364" t="s" s="4">
        <v>635</v>
      </c>
      <c r="M364" t="s" s="4">
        <v>105</v>
      </c>
      <c r="N364" t="s" s="4">
        <v>933</v>
      </c>
      <c r="O364" t="s" s="4">
        <v>92</v>
      </c>
      <c r="P364" t="s" s="4">
        <v>934</v>
      </c>
      <c r="Q364" t="s" s="4">
        <v>92</v>
      </c>
      <c r="R364" t="s" s="4">
        <v>1301</v>
      </c>
      <c r="S364" t="s" s="4">
        <v>1301</v>
      </c>
      <c r="T364" t="s" s="4">
        <v>1301</v>
      </c>
      <c r="U364" t="s" s="4">
        <v>1301</v>
      </c>
      <c r="V364" t="s" s="4">
        <v>1301</v>
      </c>
      <c r="W364" t="s" s="4">
        <v>1301</v>
      </c>
      <c r="X364" t="s" s="4">
        <v>1301</v>
      </c>
      <c r="Y364" t="s" s="4">
        <v>1301</v>
      </c>
      <c r="Z364" t="s" s="4">
        <v>1301</v>
      </c>
      <c r="AA364" t="s" s="4">
        <v>1301</v>
      </c>
      <c r="AB364" t="s" s="4">
        <v>1301</v>
      </c>
      <c r="AC364" t="s" s="4">
        <v>1301</v>
      </c>
      <c r="AD364" t="s" s="4">
        <v>1301</v>
      </c>
      <c r="AE364" t="s" s="4">
        <v>95</v>
      </c>
      <c r="AF364" t="s" s="4">
        <v>1169</v>
      </c>
      <c r="AG364" t="s" s="4">
        <v>97</v>
      </c>
    </row>
    <row r="365" ht="45.0" customHeight="true">
      <c r="A365" t="s" s="4">
        <v>1302</v>
      </c>
      <c r="B365" t="s" s="4">
        <v>80</v>
      </c>
      <c r="C365" t="s" s="4">
        <v>1166</v>
      </c>
      <c r="D365" t="s" s="4">
        <v>1167</v>
      </c>
      <c r="E365" t="s" s="4">
        <v>83</v>
      </c>
      <c r="F365" t="s" s="4">
        <v>561</v>
      </c>
      <c r="G365" t="s" s="4">
        <v>562</v>
      </c>
      <c r="H365" t="s" s="4">
        <v>562</v>
      </c>
      <c r="I365" t="s" s="4">
        <v>86</v>
      </c>
      <c r="J365" t="s" s="4">
        <v>638</v>
      </c>
      <c r="K365" t="s" s="4">
        <v>320</v>
      </c>
      <c r="L365" t="s" s="4">
        <v>321</v>
      </c>
      <c r="M365" t="s" s="4">
        <v>105</v>
      </c>
      <c r="N365" t="s" s="4">
        <v>933</v>
      </c>
      <c r="O365" t="s" s="4">
        <v>92</v>
      </c>
      <c r="P365" t="s" s="4">
        <v>934</v>
      </c>
      <c r="Q365" t="s" s="4">
        <v>92</v>
      </c>
      <c r="R365" t="s" s="4">
        <v>1303</v>
      </c>
      <c r="S365" t="s" s="4">
        <v>1303</v>
      </c>
      <c r="T365" t="s" s="4">
        <v>1303</v>
      </c>
      <c r="U365" t="s" s="4">
        <v>1303</v>
      </c>
      <c r="V365" t="s" s="4">
        <v>1303</v>
      </c>
      <c r="W365" t="s" s="4">
        <v>1303</v>
      </c>
      <c r="X365" t="s" s="4">
        <v>1303</v>
      </c>
      <c r="Y365" t="s" s="4">
        <v>1303</v>
      </c>
      <c r="Z365" t="s" s="4">
        <v>1303</v>
      </c>
      <c r="AA365" t="s" s="4">
        <v>1303</v>
      </c>
      <c r="AB365" t="s" s="4">
        <v>1303</v>
      </c>
      <c r="AC365" t="s" s="4">
        <v>1303</v>
      </c>
      <c r="AD365" t="s" s="4">
        <v>1303</v>
      </c>
      <c r="AE365" t="s" s="4">
        <v>95</v>
      </c>
      <c r="AF365" t="s" s="4">
        <v>1169</v>
      </c>
      <c r="AG365" t="s" s="4">
        <v>97</v>
      </c>
    </row>
    <row r="366" ht="45.0" customHeight="true">
      <c r="A366" t="s" s="4">
        <v>1304</v>
      </c>
      <c r="B366" t="s" s="4">
        <v>80</v>
      </c>
      <c r="C366" t="s" s="4">
        <v>1166</v>
      </c>
      <c r="D366" t="s" s="4">
        <v>1167</v>
      </c>
      <c r="E366" t="s" s="4">
        <v>83</v>
      </c>
      <c r="F366" t="s" s="4">
        <v>561</v>
      </c>
      <c r="G366" t="s" s="4">
        <v>562</v>
      </c>
      <c r="H366" t="s" s="4">
        <v>562</v>
      </c>
      <c r="I366" t="s" s="4">
        <v>169</v>
      </c>
      <c r="J366" t="s" s="4">
        <v>641</v>
      </c>
      <c r="K366" t="s" s="4">
        <v>88</v>
      </c>
      <c r="L366" t="s" s="4">
        <v>642</v>
      </c>
      <c r="M366" t="s" s="4">
        <v>105</v>
      </c>
      <c r="N366" t="s" s="4">
        <v>933</v>
      </c>
      <c r="O366" t="s" s="4">
        <v>92</v>
      </c>
      <c r="P366" t="s" s="4">
        <v>934</v>
      </c>
      <c r="Q366" t="s" s="4">
        <v>92</v>
      </c>
      <c r="R366" t="s" s="4">
        <v>1305</v>
      </c>
      <c r="S366" t="s" s="4">
        <v>1305</v>
      </c>
      <c r="T366" t="s" s="4">
        <v>1305</v>
      </c>
      <c r="U366" t="s" s="4">
        <v>1305</v>
      </c>
      <c r="V366" t="s" s="4">
        <v>1305</v>
      </c>
      <c r="W366" t="s" s="4">
        <v>1305</v>
      </c>
      <c r="X366" t="s" s="4">
        <v>1305</v>
      </c>
      <c r="Y366" t="s" s="4">
        <v>1305</v>
      </c>
      <c r="Z366" t="s" s="4">
        <v>1305</v>
      </c>
      <c r="AA366" t="s" s="4">
        <v>1305</v>
      </c>
      <c r="AB366" t="s" s="4">
        <v>1305</v>
      </c>
      <c r="AC366" t="s" s="4">
        <v>1305</v>
      </c>
      <c r="AD366" t="s" s="4">
        <v>1305</v>
      </c>
      <c r="AE366" t="s" s="4">
        <v>95</v>
      </c>
      <c r="AF366" t="s" s="4">
        <v>1169</v>
      </c>
      <c r="AG366" t="s" s="4">
        <v>97</v>
      </c>
    </row>
    <row r="367" ht="45.0" customHeight="true">
      <c r="A367" t="s" s="4">
        <v>1306</v>
      </c>
      <c r="B367" t="s" s="4">
        <v>80</v>
      </c>
      <c r="C367" t="s" s="4">
        <v>1166</v>
      </c>
      <c r="D367" t="s" s="4">
        <v>1167</v>
      </c>
      <c r="E367" t="s" s="4">
        <v>83</v>
      </c>
      <c r="F367" t="s" s="4">
        <v>561</v>
      </c>
      <c r="G367" t="s" s="4">
        <v>562</v>
      </c>
      <c r="H367" t="s" s="4">
        <v>562</v>
      </c>
      <c r="I367" t="s" s="4">
        <v>169</v>
      </c>
      <c r="J367" t="s" s="4">
        <v>645</v>
      </c>
      <c r="K367" t="s" s="4">
        <v>320</v>
      </c>
      <c r="L367" t="s" s="4">
        <v>493</v>
      </c>
      <c r="M367" t="s" s="4">
        <v>90</v>
      </c>
      <c r="N367" t="s" s="4">
        <v>933</v>
      </c>
      <c r="O367" t="s" s="4">
        <v>92</v>
      </c>
      <c r="P367" t="s" s="4">
        <v>934</v>
      </c>
      <c r="Q367" t="s" s="4">
        <v>92</v>
      </c>
      <c r="R367" t="s" s="4">
        <v>1307</v>
      </c>
      <c r="S367" t="s" s="4">
        <v>1307</v>
      </c>
      <c r="T367" t="s" s="4">
        <v>1307</v>
      </c>
      <c r="U367" t="s" s="4">
        <v>1307</v>
      </c>
      <c r="V367" t="s" s="4">
        <v>1307</v>
      </c>
      <c r="W367" t="s" s="4">
        <v>1307</v>
      </c>
      <c r="X367" t="s" s="4">
        <v>1307</v>
      </c>
      <c r="Y367" t="s" s="4">
        <v>1307</v>
      </c>
      <c r="Z367" t="s" s="4">
        <v>1307</v>
      </c>
      <c r="AA367" t="s" s="4">
        <v>1307</v>
      </c>
      <c r="AB367" t="s" s="4">
        <v>1307</v>
      </c>
      <c r="AC367" t="s" s="4">
        <v>1307</v>
      </c>
      <c r="AD367" t="s" s="4">
        <v>1307</v>
      </c>
      <c r="AE367" t="s" s="4">
        <v>95</v>
      </c>
      <c r="AF367" t="s" s="4">
        <v>1169</v>
      </c>
      <c r="AG367" t="s" s="4">
        <v>97</v>
      </c>
    </row>
    <row r="368" ht="45.0" customHeight="true">
      <c r="A368" t="s" s="4">
        <v>1308</v>
      </c>
      <c r="B368" t="s" s="4">
        <v>80</v>
      </c>
      <c r="C368" t="s" s="4">
        <v>1166</v>
      </c>
      <c r="D368" t="s" s="4">
        <v>1167</v>
      </c>
      <c r="E368" t="s" s="4">
        <v>83</v>
      </c>
      <c r="F368" t="s" s="4">
        <v>561</v>
      </c>
      <c r="G368" t="s" s="4">
        <v>562</v>
      </c>
      <c r="H368" t="s" s="4">
        <v>562</v>
      </c>
      <c r="I368" t="s" s="4">
        <v>169</v>
      </c>
      <c r="J368" t="s" s="4">
        <v>648</v>
      </c>
      <c r="K368" t="s" s="4">
        <v>439</v>
      </c>
      <c r="L368" t="s" s="4">
        <v>588</v>
      </c>
      <c r="M368" t="s" s="4">
        <v>105</v>
      </c>
      <c r="N368" t="s" s="4">
        <v>933</v>
      </c>
      <c r="O368" t="s" s="4">
        <v>92</v>
      </c>
      <c r="P368" t="s" s="4">
        <v>934</v>
      </c>
      <c r="Q368" t="s" s="4">
        <v>92</v>
      </c>
      <c r="R368" t="s" s="4">
        <v>1309</v>
      </c>
      <c r="S368" t="s" s="4">
        <v>1309</v>
      </c>
      <c r="T368" t="s" s="4">
        <v>1309</v>
      </c>
      <c r="U368" t="s" s="4">
        <v>1309</v>
      </c>
      <c r="V368" t="s" s="4">
        <v>1309</v>
      </c>
      <c r="W368" t="s" s="4">
        <v>1309</v>
      </c>
      <c r="X368" t="s" s="4">
        <v>1309</v>
      </c>
      <c r="Y368" t="s" s="4">
        <v>1309</v>
      </c>
      <c r="Z368" t="s" s="4">
        <v>1309</v>
      </c>
      <c r="AA368" t="s" s="4">
        <v>1309</v>
      </c>
      <c r="AB368" t="s" s="4">
        <v>1309</v>
      </c>
      <c r="AC368" t="s" s="4">
        <v>1309</v>
      </c>
      <c r="AD368" t="s" s="4">
        <v>1309</v>
      </c>
      <c r="AE368" t="s" s="4">
        <v>95</v>
      </c>
      <c r="AF368" t="s" s="4">
        <v>1169</v>
      </c>
      <c r="AG368" t="s" s="4">
        <v>97</v>
      </c>
    </row>
    <row r="369" ht="45.0" customHeight="true">
      <c r="A369" t="s" s="4">
        <v>1310</v>
      </c>
      <c r="B369" t="s" s="4">
        <v>80</v>
      </c>
      <c r="C369" t="s" s="4">
        <v>1166</v>
      </c>
      <c r="D369" t="s" s="4">
        <v>1167</v>
      </c>
      <c r="E369" t="s" s="4">
        <v>83</v>
      </c>
      <c r="F369" t="s" s="4">
        <v>561</v>
      </c>
      <c r="G369" t="s" s="4">
        <v>562</v>
      </c>
      <c r="H369" t="s" s="4">
        <v>562</v>
      </c>
      <c r="I369" t="s" s="4">
        <v>86</v>
      </c>
      <c r="J369" t="s" s="4">
        <v>651</v>
      </c>
      <c r="K369" t="s" s="4">
        <v>326</v>
      </c>
      <c r="L369" t="s" s="4">
        <v>652</v>
      </c>
      <c r="M369" t="s" s="4">
        <v>105</v>
      </c>
      <c r="N369" t="s" s="4">
        <v>933</v>
      </c>
      <c r="O369" t="s" s="4">
        <v>92</v>
      </c>
      <c r="P369" t="s" s="4">
        <v>934</v>
      </c>
      <c r="Q369" t="s" s="4">
        <v>92</v>
      </c>
      <c r="R369" t="s" s="4">
        <v>1311</v>
      </c>
      <c r="S369" t="s" s="4">
        <v>1311</v>
      </c>
      <c r="T369" t="s" s="4">
        <v>1311</v>
      </c>
      <c r="U369" t="s" s="4">
        <v>1311</v>
      </c>
      <c r="V369" t="s" s="4">
        <v>1311</v>
      </c>
      <c r="W369" t="s" s="4">
        <v>1311</v>
      </c>
      <c r="X369" t="s" s="4">
        <v>1311</v>
      </c>
      <c r="Y369" t="s" s="4">
        <v>1311</v>
      </c>
      <c r="Z369" t="s" s="4">
        <v>1311</v>
      </c>
      <c r="AA369" t="s" s="4">
        <v>1311</v>
      </c>
      <c r="AB369" t="s" s="4">
        <v>1311</v>
      </c>
      <c r="AC369" t="s" s="4">
        <v>1311</v>
      </c>
      <c r="AD369" t="s" s="4">
        <v>1311</v>
      </c>
      <c r="AE369" t="s" s="4">
        <v>95</v>
      </c>
      <c r="AF369" t="s" s="4">
        <v>1169</v>
      </c>
      <c r="AG369" t="s" s="4">
        <v>97</v>
      </c>
    </row>
    <row r="370" ht="45.0" customHeight="true">
      <c r="A370" t="s" s="4">
        <v>1312</v>
      </c>
      <c r="B370" t="s" s="4">
        <v>80</v>
      </c>
      <c r="C370" t="s" s="4">
        <v>1166</v>
      </c>
      <c r="D370" t="s" s="4">
        <v>1167</v>
      </c>
      <c r="E370" t="s" s="4">
        <v>83</v>
      </c>
      <c r="F370" t="s" s="4">
        <v>561</v>
      </c>
      <c r="G370" t="s" s="4">
        <v>562</v>
      </c>
      <c r="H370" t="s" s="4">
        <v>562</v>
      </c>
      <c r="I370" t="s" s="4">
        <v>182</v>
      </c>
      <c r="J370" t="s" s="4">
        <v>146</v>
      </c>
      <c r="K370" t="s" s="4">
        <v>655</v>
      </c>
      <c r="L370" t="s" s="4">
        <v>293</v>
      </c>
      <c r="M370" t="s" s="4">
        <v>105</v>
      </c>
      <c r="N370" t="s" s="4">
        <v>933</v>
      </c>
      <c r="O370" t="s" s="4">
        <v>92</v>
      </c>
      <c r="P370" t="s" s="4">
        <v>934</v>
      </c>
      <c r="Q370" t="s" s="4">
        <v>92</v>
      </c>
      <c r="R370" t="s" s="4">
        <v>1313</v>
      </c>
      <c r="S370" t="s" s="4">
        <v>1313</v>
      </c>
      <c r="T370" t="s" s="4">
        <v>1313</v>
      </c>
      <c r="U370" t="s" s="4">
        <v>1313</v>
      </c>
      <c r="V370" t="s" s="4">
        <v>1313</v>
      </c>
      <c r="W370" t="s" s="4">
        <v>1313</v>
      </c>
      <c r="X370" t="s" s="4">
        <v>1313</v>
      </c>
      <c r="Y370" t="s" s="4">
        <v>1313</v>
      </c>
      <c r="Z370" t="s" s="4">
        <v>1313</v>
      </c>
      <c r="AA370" t="s" s="4">
        <v>1313</v>
      </c>
      <c r="AB370" t="s" s="4">
        <v>1313</v>
      </c>
      <c r="AC370" t="s" s="4">
        <v>1313</v>
      </c>
      <c r="AD370" t="s" s="4">
        <v>1313</v>
      </c>
      <c r="AE370" t="s" s="4">
        <v>95</v>
      </c>
      <c r="AF370" t="s" s="4">
        <v>1169</v>
      </c>
      <c r="AG370" t="s" s="4">
        <v>97</v>
      </c>
    </row>
    <row r="371" ht="45.0" customHeight="true">
      <c r="A371" t="s" s="4">
        <v>1314</v>
      </c>
      <c r="B371" t="s" s="4">
        <v>80</v>
      </c>
      <c r="C371" t="s" s="4">
        <v>1166</v>
      </c>
      <c r="D371" t="s" s="4">
        <v>1167</v>
      </c>
      <c r="E371" t="s" s="4">
        <v>83</v>
      </c>
      <c r="F371" t="s" s="4">
        <v>561</v>
      </c>
      <c r="G371" t="s" s="4">
        <v>562</v>
      </c>
      <c r="H371" t="s" s="4">
        <v>562</v>
      </c>
      <c r="I371" t="s" s="4">
        <v>86</v>
      </c>
      <c r="J371" t="s" s="4">
        <v>658</v>
      </c>
      <c r="K371" t="s" s="4">
        <v>155</v>
      </c>
      <c r="L371" t="s" s="4">
        <v>305</v>
      </c>
      <c r="M371" t="s" s="4">
        <v>105</v>
      </c>
      <c r="N371" t="s" s="4">
        <v>933</v>
      </c>
      <c r="O371" t="s" s="4">
        <v>92</v>
      </c>
      <c r="P371" t="s" s="4">
        <v>934</v>
      </c>
      <c r="Q371" t="s" s="4">
        <v>92</v>
      </c>
      <c r="R371" t="s" s="4">
        <v>1315</v>
      </c>
      <c r="S371" t="s" s="4">
        <v>1315</v>
      </c>
      <c r="T371" t="s" s="4">
        <v>1315</v>
      </c>
      <c r="U371" t="s" s="4">
        <v>1315</v>
      </c>
      <c r="V371" t="s" s="4">
        <v>1315</v>
      </c>
      <c r="W371" t="s" s="4">
        <v>1315</v>
      </c>
      <c r="X371" t="s" s="4">
        <v>1315</v>
      </c>
      <c r="Y371" t="s" s="4">
        <v>1315</v>
      </c>
      <c r="Z371" t="s" s="4">
        <v>1315</v>
      </c>
      <c r="AA371" t="s" s="4">
        <v>1315</v>
      </c>
      <c r="AB371" t="s" s="4">
        <v>1315</v>
      </c>
      <c r="AC371" t="s" s="4">
        <v>1315</v>
      </c>
      <c r="AD371" t="s" s="4">
        <v>1315</v>
      </c>
      <c r="AE371" t="s" s="4">
        <v>95</v>
      </c>
      <c r="AF371" t="s" s="4">
        <v>1169</v>
      </c>
      <c r="AG371" t="s" s="4">
        <v>97</v>
      </c>
    </row>
    <row r="372" ht="45.0" customHeight="true">
      <c r="A372" t="s" s="4">
        <v>1316</v>
      </c>
      <c r="B372" t="s" s="4">
        <v>80</v>
      </c>
      <c r="C372" t="s" s="4">
        <v>1166</v>
      </c>
      <c r="D372" t="s" s="4">
        <v>1167</v>
      </c>
      <c r="E372" t="s" s="4">
        <v>83</v>
      </c>
      <c r="F372" t="s" s="4">
        <v>561</v>
      </c>
      <c r="G372" t="s" s="4">
        <v>562</v>
      </c>
      <c r="H372" t="s" s="4">
        <v>562</v>
      </c>
      <c r="I372" t="s" s="4">
        <v>182</v>
      </c>
      <c r="J372" t="s" s="4">
        <v>661</v>
      </c>
      <c r="K372" t="s" s="4">
        <v>89</v>
      </c>
      <c r="L372" t="s" s="4">
        <v>456</v>
      </c>
      <c r="M372" t="s" s="4">
        <v>105</v>
      </c>
      <c r="N372" t="s" s="4">
        <v>933</v>
      </c>
      <c r="O372" t="s" s="4">
        <v>92</v>
      </c>
      <c r="P372" t="s" s="4">
        <v>934</v>
      </c>
      <c r="Q372" t="s" s="4">
        <v>92</v>
      </c>
      <c r="R372" t="s" s="4">
        <v>1317</v>
      </c>
      <c r="S372" t="s" s="4">
        <v>1317</v>
      </c>
      <c r="T372" t="s" s="4">
        <v>1317</v>
      </c>
      <c r="U372" t="s" s="4">
        <v>1317</v>
      </c>
      <c r="V372" t="s" s="4">
        <v>1317</v>
      </c>
      <c r="W372" t="s" s="4">
        <v>1317</v>
      </c>
      <c r="X372" t="s" s="4">
        <v>1317</v>
      </c>
      <c r="Y372" t="s" s="4">
        <v>1317</v>
      </c>
      <c r="Z372" t="s" s="4">
        <v>1317</v>
      </c>
      <c r="AA372" t="s" s="4">
        <v>1317</v>
      </c>
      <c r="AB372" t="s" s="4">
        <v>1317</v>
      </c>
      <c r="AC372" t="s" s="4">
        <v>1317</v>
      </c>
      <c r="AD372" t="s" s="4">
        <v>1317</v>
      </c>
      <c r="AE372" t="s" s="4">
        <v>95</v>
      </c>
      <c r="AF372" t="s" s="4">
        <v>1169</v>
      </c>
      <c r="AG372" t="s" s="4">
        <v>97</v>
      </c>
    </row>
    <row r="373" ht="45.0" customHeight="true">
      <c r="A373" t="s" s="4">
        <v>1318</v>
      </c>
      <c r="B373" t="s" s="4">
        <v>80</v>
      </c>
      <c r="C373" t="s" s="4">
        <v>1166</v>
      </c>
      <c r="D373" t="s" s="4">
        <v>1167</v>
      </c>
      <c r="E373" t="s" s="4">
        <v>83</v>
      </c>
      <c r="F373" t="s" s="4">
        <v>561</v>
      </c>
      <c r="G373" t="s" s="4">
        <v>562</v>
      </c>
      <c r="H373" t="s" s="4">
        <v>562</v>
      </c>
      <c r="I373" t="s" s="4">
        <v>169</v>
      </c>
      <c r="J373" t="s" s="4">
        <v>664</v>
      </c>
      <c r="K373" t="s" s="4">
        <v>665</v>
      </c>
      <c r="L373" t="s" s="4">
        <v>535</v>
      </c>
      <c r="M373" t="s" s="4">
        <v>105</v>
      </c>
      <c r="N373" t="s" s="4">
        <v>933</v>
      </c>
      <c r="O373" t="s" s="4">
        <v>92</v>
      </c>
      <c r="P373" t="s" s="4">
        <v>934</v>
      </c>
      <c r="Q373" t="s" s="4">
        <v>92</v>
      </c>
      <c r="R373" t="s" s="4">
        <v>1319</v>
      </c>
      <c r="S373" t="s" s="4">
        <v>1319</v>
      </c>
      <c r="T373" t="s" s="4">
        <v>1319</v>
      </c>
      <c r="U373" t="s" s="4">
        <v>1319</v>
      </c>
      <c r="V373" t="s" s="4">
        <v>1319</v>
      </c>
      <c r="W373" t="s" s="4">
        <v>1319</v>
      </c>
      <c r="X373" t="s" s="4">
        <v>1319</v>
      </c>
      <c r="Y373" t="s" s="4">
        <v>1319</v>
      </c>
      <c r="Z373" t="s" s="4">
        <v>1319</v>
      </c>
      <c r="AA373" t="s" s="4">
        <v>1319</v>
      </c>
      <c r="AB373" t="s" s="4">
        <v>1319</v>
      </c>
      <c r="AC373" t="s" s="4">
        <v>1319</v>
      </c>
      <c r="AD373" t="s" s="4">
        <v>1319</v>
      </c>
      <c r="AE373" t="s" s="4">
        <v>95</v>
      </c>
      <c r="AF373" t="s" s="4">
        <v>1169</v>
      </c>
      <c r="AG373" t="s" s="4">
        <v>97</v>
      </c>
    </row>
    <row r="374" ht="45.0" customHeight="true">
      <c r="A374" t="s" s="4">
        <v>1320</v>
      </c>
      <c r="B374" t="s" s="4">
        <v>80</v>
      </c>
      <c r="C374" t="s" s="4">
        <v>1166</v>
      </c>
      <c r="D374" t="s" s="4">
        <v>1167</v>
      </c>
      <c r="E374" t="s" s="4">
        <v>83</v>
      </c>
      <c r="F374" t="s" s="4">
        <v>561</v>
      </c>
      <c r="G374" t="s" s="4">
        <v>562</v>
      </c>
      <c r="H374" t="s" s="4">
        <v>562</v>
      </c>
      <c r="I374" t="s" s="4">
        <v>182</v>
      </c>
      <c r="J374" t="s" s="4">
        <v>668</v>
      </c>
      <c r="K374" t="s" s="4">
        <v>669</v>
      </c>
      <c r="L374" t="s" s="4">
        <v>547</v>
      </c>
      <c r="M374" t="s" s="4">
        <v>105</v>
      </c>
      <c r="N374" t="s" s="4">
        <v>933</v>
      </c>
      <c r="O374" t="s" s="4">
        <v>92</v>
      </c>
      <c r="P374" t="s" s="4">
        <v>934</v>
      </c>
      <c r="Q374" t="s" s="4">
        <v>92</v>
      </c>
      <c r="R374" t="s" s="4">
        <v>1321</v>
      </c>
      <c r="S374" t="s" s="4">
        <v>1321</v>
      </c>
      <c r="T374" t="s" s="4">
        <v>1321</v>
      </c>
      <c r="U374" t="s" s="4">
        <v>1321</v>
      </c>
      <c r="V374" t="s" s="4">
        <v>1321</v>
      </c>
      <c r="W374" t="s" s="4">
        <v>1321</v>
      </c>
      <c r="X374" t="s" s="4">
        <v>1321</v>
      </c>
      <c r="Y374" t="s" s="4">
        <v>1321</v>
      </c>
      <c r="Z374" t="s" s="4">
        <v>1321</v>
      </c>
      <c r="AA374" t="s" s="4">
        <v>1321</v>
      </c>
      <c r="AB374" t="s" s="4">
        <v>1321</v>
      </c>
      <c r="AC374" t="s" s="4">
        <v>1321</v>
      </c>
      <c r="AD374" t="s" s="4">
        <v>1321</v>
      </c>
      <c r="AE374" t="s" s="4">
        <v>95</v>
      </c>
      <c r="AF374" t="s" s="4">
        <v>1169</v>
      </c>
      <c r="AG374" t="s" s="4">
        <v>97</v>
      </c>
    </row>
    <row r="375" ht="45.0" customHeight="true">
      <c r="A375" t="s" s="4">
        <v>1322</v>
      </c>
      <c r="B375" t="s" s="4">
        <v>80</v>
      </c>
      <c r="C375" t="s" s="4">
        <v>1166</v>
      </c>
      <c r="D375" t="s" s="4">
        <v>1167</v>
      </c>
      <c r="E375" t="s" s="4">
        <v>83</v>
      </c>
      <c r="F375" t="s" s="4">
        <v>561</v>
      </c>
      <c r="G375" t="s" s="4">
        <v>562</v>
      </c>
      <c r="H375" t="s" s="4">
        <v>562</v>
      </c>
      <c r="I375" t="s" s="4">
        <v>86</v>
      </c>
      <c r="J375" t="s" s="4">
        <v>672</v>
      </c>
      <c r="K375" t="s" s="4">
        <v>525</v>
      </c>
      <c r="L375" t="s" s="4">
        <v>121</v>
      </c>
      <c r="M375" t="s" s="4">
        <v>105</v>
      </c>
      <c r="N375" t="s" s="4">
        <v>933</v>
      </c>
      <c r="O375" t="s" s="4">
        <v>92</v>
      </c>
      <c r="P375" t="s" s="4">
        <v>934</v>
      </c>
      <c r="Q375" t="s" s="4">
        <v>92</v>
      </c>
      <c r="R375" t="s" s="4">
        <v>1323</v>
      </c>
      <c r="S375" t="s" s="4">
        <v>1323</v>
      </c>
      <c r="T375" t="s" s="4">
        <v>1323</v>
      </c>
      <c r="U375" t="s" s="4">
        <v>1323</v>
      </c>
      <c r="V375" t="s" s="4">
        <v>1323</v>
      </c>
      <c r="W375" t="s" s="4">
        <v>1323</v>
      </c>
      <c r="X375" t="s" s="4">
        <v>1323</v>
      </c>
      <c r="Y375" t="s" s="4">
        <v>1323</v>
      </c>
      <c r="Z375" t="s" s="4">
        <v>1323</v>
      </c>
      <c r="AA375" t="s" s="4">
        <v>1323</v>
      </c>
      <c r="AB375" t="s" s="4">
        <v>1323</v>
      </c>
      <c r="AC375" t="s" s="4">
        <v>1323</v>
      </c>
      <c r="AD375" t="s" s="4">
        <v>1323</v>
      </c>
      <c r="AE375" t="s" s="4">
        <v>95</v>
      </c>
      <c r="AF375" t="s" s="4">
        <v>1169</v>
      </c>
      <c r="AG375" t="s" s="4">
        <v>97</v>
      </c>
    </row>
    <row r="376" ht="45.0" customHeight="true">
      <c r="A376" t="s" s="4">
        <v>1324</v>
      </c>
      <c r="B376" t="s" s="4">
        <v>80</v>
      </c>
      <c r="C376" t="s" s="4">
        <v>1166</v>
      </c>
      <c r="D376" t="s" s="4">
        <v>1167</v>
      </c>
      <c r="E376" t="s" s="4">
        <v>83</v>
      </c>
      <c r="F376" t="s" s="4">
        <v>561</v>
      </c>
      <c r="G376" t="s" s="4">
        <v>562</v>
      </c>
      <c r="H376" t="s" s="4">
        <v>562</v>
      </c>
      <c r="I376" t="s" s="4">
        <v>169</v>
      </c>
      <c r="J376" t="s" s="4">
        <v>675</v>
      </c>
      <c r="K376" t="s" s="4">
        <v>326</v>
      </c>
      <c r="L376" t="s" s="4">
        <v>263</v>
      </c>
      <c r="M376" t="s" s="4">
        <v>105</v>
      </c>
      <c r="N376" t="s" s="4">
        <v>933</v>
      </c>
      <c r="O376" t="s" s="4">
        <v>92</v>
      </c>
      <c r="P376" t="s" s="4">
        <v>934</v>
      </c>
      <c r="Q376" t="s" s="4">
        <v>92</v>
      </c>
      <c r="R376" t="s" s="4">
        <v>1325</v>
      </c>
      <c r="S376" t="s" s="4">
        <v>1325</v>
      </c>
      <c r="T376" t="s" s="4">
        <v>1325</v>
      </c>
      <c r="U376" t="s" s="4">
        <v>1325</v>
      </c>
      <c r="V376" t="s" s="4">
        <v>1325</v>
      </c>
      <c r="W376" t="s" s="4">
        <v>1325</v>
      </c>
      <c r="X376" t="s" s="4">
        <v>1325</v>
      </c>
      <c r="Y376" t="s" s="4">
        <v>1325</v>
      </c>
      <c r="Z376" t="s" s="4">
        <v>1325</v>
      </c>
      <c r="AA376" t="s" s="4">
        <v>1325</v>
      </c>
      <c r="AB376" t="s" s="4">
        <v>1325</v>
      </c>
      <c r="AC376" t="s" s="4">
        <v>1325</v>
      </c>
      <c r="AD376" t="s" s="4">
        <v>1325</v>
      </c>
      <c r="AE376" t="s" s="4">
        <v>95</v>
      </c>
      <c r="AF376" t="s" s="4">
        <v>1169</v>
      </c>
      <c r="AG376" t="s" s="4">
        <v>97</v>
      </c>
    </row>
    <row r="377" ht="45.0" customHeight="true">
      <c r="A377" t="s" s="4">
        <v>1326</v>
      </c>
      <c r="B377" t="s" s="4">
        <v>80</v>
      </c>
      <c r="C377" t="s" s="4">
        <v>1166</v>
      </c>
      <c r="D377" t="s" s="4">
        <v>1167</v>
      </c>
      <c r="E377" t="s" s="4">
        <v>83</v>
      </c>
      <c r="F377" t="s" s="4">
        <v>561</v>
      </c>
      <c r="G377" t="s" s="4">
        <v>562</v>
      </c>
      <c r="H377" t="s" s="4">
        <v>562</v>
      </c>
      <c r="I377" t="s" s="4">
        <v>182</v>
      </c>
      <c r="J377" t="s" s="4">
        <v>678</v>
      </c>
      <c r="K377" t="s" s="4">
        <v>456</v>
      </c>
      <c r="L377" t="s" s="4">
        <v>356</v>
      </c>
      <c r="M377" t="s" s="4">
        <v>105</v>
      </c>
      <c r="N377" t="s" s="4">
        <v>933</v>
      </c>
      <c r="O377" t="s" s="4">
        <v>92</v>
      </c>
      <c r="P377" t="s" s="4">
        <v>934</v>
      </c>
      <c r="Q377" t="s" s="4">
        <v>92</v>
      </c>
      <c r="R377" t="s" s="4">
        <v>1327</v>
      </c>
      <c r="S377" t="s" s="4">
        <v>1327</v>
      </c>
      <c r="T377" t="s" s="4">
        <v>1327</v>
      </c>
      <c r="U377" t="s" s="4">
        <v>1327</v>
      </c>
      <c r="V377" t="s" s="4">
        <v>1327</v>
      </c>
      <c r="W377" t="s" s="4">
        <v>1327</v>
      </c>
      <c r="X377" t="s" s="4">
        <v>1327</v>
      </c>
      <c r="Y377" t="s" s="4">
        <v>1327</v>
      </c>
      <c r="Z377" t="s" s="4">
        <v>1327</v>
      </c>
      <c r="AA377" t="s" s="4">
        <v>1327</v>
      </c>
      <c r="AB377" t="s" s="4">
        <v>1327</v>
      </c>
      <c r="AC377" t="s" s="4">
        <v>1327</v>
      </c>
      <c r="AD377" t="s" s="4">
        <v>1327</v>
      </c>
      <c r="AE377" t="s" s="4">
        <v>95</v>
      </c>
      <c r="AF377" t="s" s="4">
        <v>1169</v>
      </c>
      <c r="AG377" t="s" s="4">
        <v>97</v>
      </c>
    </row>
    <row r="378" ht="45.0" customHeight="true">
      <c r="A378" t="s" s="4">
        <v>1328</v>
      </c>
      <c r="B378" t="s" s="4">
        <v>80</v>
      </c>
      <c r="C378" t="s" s="4">
        <v>1166</v>
      </c>
      <c r="D378" t="s" s="4">
        <v>1167</v>
      </c>
      <c r="E378" t="s" s="4">
        <v>83</v>
      </c>
      <c r="F378" t="s" s="4">
        <v>561</v>
      </c>
      <c r="G378" t="s" s="4">
        <v>562</v>
      </c>
      <c r="H378" t="s" s="4">
        <v>562</v>
      </c>
      <c r="I378" t="s" s="4">
        <v>86</v>
      </c>
      <c r="J378" t="s" s="4">
        <v>681</v>
      </c>
      <c r="K378" t="s" s="4">
        <v>408</v>
      </c>
      <c r="L378" t="s" s="4">
        <v>682</v>
      </c>
      <c r="M378" t="s" s="4">
        <v>105</v>
      </c>
      <c r="N378" t="s" s="4">
        <v>933</v>
      </c>
      <c r="O378" t="s" s="4">
        <v>92</v>
      </c>
      <c r="P378" t="s" s="4">
        <v>934</v>
      </c>
      <c r="Q378" t="s" s="4">
        <v>92</v>
      </c>
      <c r="R378" t="s" s="4">
        <v>1329</v>
      </c>
      <c r="S378" t="s" s="4">
        <v>1329</v>
      </c>
      <c r="T378" t="s" s="4">
        <v>1329</v>
      </c>
      <c r="U378" t="s" s="4">
        <v>1329</v>
      </c>
      <c r="V378" t="s" s="4">
        <v>1329</v>
      </c>
      <c r="W378" t="s" s="4">
        <v>1329</v>
      </c>
      <c r="X378" t="s" s="4">
        <v>1329</v>
      </c>
      <c r="Y378" t="s" s="4">
        <v>1329</v>
      </c>
      <c r="Z378" t="s" s="4">
        <v>1329</v>
      </c>
      <c r="AA378" t="s" s="4">
        <v>1329</v>
      </c>
      <c r="AB378" t="s" s="4">
        <v>1329</v>
      </c>
      <c r="AC378" t="s" s="4">
        <v>1329</v>
      </c>
      <c r="AD378" t="s" s="4">
        <v>1329</v>
      </c>
      <c r="AE378" t="s" s="4">
        <v>95</v>
      </c>
      <c r="AF378" t="s" s="4">
        <v>1169</v>
      </c>
      <c r="AG378" t="s" s="4">
        <v>97</v>
      </c>
    </row>
    <row r="379" ht="45.0" customHeight="true">
      <c r="A379" t="s" s="4">
        <v>1330</v>
      </c>
      <c r="B379" t="s" s="4">
        <v>80</v>
      </c>
      <c r="C379" t="s" s="4">
        <v>1166</v>
      </c>
      <c r="D379" t="s" s="4">
        <v>1167</v>
      </c>
      <c r="E379" t="s" s="4">
        <v>83</v>
      </c>
      <c r="F379" t="s" s="4">
        <v>561</v>
      </c>
      <c r="G379" t="s" s="4">
        <v>562</v>
      </c>
      <c r="H379" t="s" s="4">
        <v>562</v>
      </c>
      <c r="I379" t="s" s="4">
        <v>169</v>
      </c>
      <c r="J379" t="s" s="4">
        <v>685</v>
      </c>
      <c r="K379" t="s" s="4">
        <v>298</v>
      </c>
      <c r="L379" t="s" s="4">
        <v>350</v>
      </c>
      <c r="M379" t="s" s="4">
        <v>105</v>
      </c>
      <c r="N379" t="s" s="4">
        <v>933</v>
      </c>
      <c r="O379" t="s" s="4">
        <v>92</v>
      </c>
      <c r="P379" t="s" s="4">
        <v>934</v>
      </c>
      <c r="Q379" t="s" s="4">
        <v>92</v>
      </c>
      <c r="R379" t="s" s="4">
        <v>1331</v>
      </c>
      <c r="S379" t="s" s="4">
        <v>1331</v>
      </c>
      <c r="T379" t="s" s="4">
        <v>1331</v>
      </c>
      <c r="U379" t="s" s="4">
        <v>1331</v>
      </c>
      <c r="V379" t="s" s="4">
        <v>1331</v>
      </c>
      <c r="W379" t="s" s="4">
        <v>1331</v>
      </c>
      <c r="X379" t="s" s="4">
        <v>1331</v>
      </c>
      <c r="Y379" t="s" s="4">
        <v>1331</v>
      </c>
      <c r="Z379" t="s" s="4">
        <v>1331</v>
      </c>
      <c r="AA379" t="s" s="4">
        <v>1331</v>
      </c>
      <c r="AB379" t="s" s="4">
        <v>1331</v>
      </c>
      <c r="AC379" t="s" s="4">
        <v>1331</v>
      </c>
      <c r="AD379" t="s" s="4">
        <v>1331</v>
      </c>
      <c r="AE379" t="s" s="4">
        <v>95</v>
      </c>
      <c r="AF379" t="s" s="4">
        <v>1169</v>
      </c>
      <c r="AG379" t="s" s="4">
        <v>97</v>
      </c>
    </row>
    <row r="380" ht="45.0" customHeight="true">
      <c r="A380" t="s" s="4">
        <v>1332</v>
      </c>
      <c r="B380" t="s" s="4">
        <v>80</v>
      </c>
      <c r="C380" t="s" s="4">
        <v>1166</v>
      </c>
      <c r="D380" t="s" s="4">
        <v>1167</v>
      </c>
      <c r="E380" t="s" s="4">
        <v>83</v>
      </c>
      <c r="F380" t="s" s="4">
        <v>688</v>
      </c>
      <c r="G380" t="s" s="4">
        <v>689</v>
      </c>
      <c r="H380" t="s" s="4">
        <v>689</v>
      </c>
      <c r="I380" t="s" s="4">
        <v>605</v>
      </c>
      <c r="J380" t="s" s="4">
        <v>690</v>
      </c>
      <c r="K380" t="s" s="4">
        <v>298</v>
      </c>
      <c r="L380" t="s" s="4">
        <v>369</v>
      </c>
      <c r="M380" t="s" s="4">
        <v>105</v>
      </c>
      <c r="N380" t="s" s="4">
        <v>1005</v>
      </c>
      <c r="O380" t="s" s="4">
        <v>92</v>
      </c>
      <c r="P380" t="s" s="4">
        <v>1006</v>
      </c>
      <c r="Q380" t="s" s="4">
        <v>92</v>
      </c>
      <c r="R380" t="s" s="4">
        <v>1333</v>
      </c>
      <c r="S380" t="s" s="4">
        <v>1333</v>
      </c>
      <c r="T380" t="s" s="4">
        <v>1333</v>
      </c>
      <c r="U380" t="s" s="4">
        <v>1333</v>
      </c>
      <c r="V380" t="s" s="4">
        <v>1333</v>
      </c>
      <c r="W380" t="s" s="4">
        <v>1333</v>
      </c>
      <c r="X380" t="s" s="4">
        <v>1333</v>
      </c>
      <c r="Y380" t="s" s="4">
        <v>1333</v>
      </c>
      <c r="Z380" t="s" s="4">
        <v>1333</v>
      </c>
      <c r="AA380" t="s" s="4">
        <v>1333</v>
      </c>
      <c r="AB380" t="s" s="4">
        <v>1333</v>
      </c>
      <c r="AC380" t="s" s="4">
        <v>1333</v>
      </c>
      <c r="AD380" t="s" s="4">
        <v>1333</v>
      </c>
      <c r="AE380" t="s" s="4">
        <v>95</v>
      </c>
      <c r="AF380" t="s" s="4">
        <v>1169</v>
      </c>
      <c r="AG380" t="s" s="4">
        <v>97</v>
      </c>
    </row>
    <row r="381" ht="45.0" customHeight="true">
      <c r="A381" t="s" s="4">
        <v>1334</v>
      </c>
      <c r="B381" t="s" s="4">
        <v>80</v>
      </c>
      <c r="C381" t="s" s="4">
        <v>1166</v>
      </c>
      <c r="D381" t="s" s="4">
        <v>1167</v>
      </c>
      <c r="E381" t="s" s="4">
        <v>83</v>
      </c>
      <c r="F381" t="s" s="4">
        <v>688</v>
      </c>
      <c r="G381" t="s" s="4">
        <v>689</v>
      </c>
      <c r="H381" t="s" s="4">
        <v>689</v>
      </c>
      <c r="I381" t="s" s="4">
        <v>169</v>
      </c>
      <c r="J381" t="s" s="4">
        <v>695</v>
      </c>
      <c r="K381" t="s" s="4">
        <v>517</v>
      </c>
      <c r="L381" t="s" s="4">
        <v>696</v>
      </c>
      <c r="M381" t="s" s="4">
        <v>90</v>
      </c>
      <c r="N381" t="s" s="4">
        <v>1009</v>
      </c>
      <c r="O381" t="s" s="4">
        <v>92</v>
      </c>
      <c r="P381" t="s" s="4">
        <v>1010</v>
      </c>
      <c r="Q381" t="s" s="4">
        <v>92</v>
      </c>
      <c r="R381" t="s" s="4">
        <v>1335</v>
      </c>
      <c r="S381" t="s" s="4">
        <v>1335</v>
      </c>
      <c r="T381" t="s" s="4">
        <v>1335</v>
      </c>
      <c r="U381" t="s" s="4">
        <v>1335</v>
      </c>
      <c r="V381" t="s" s="4">
        <v>1335</v>
      </c>
      <c r="W381" t="s" s="4">
        <v>1335</v>
      </c>
      <c r="X381" t="s" s="4">
        <v>1335</v>
      </c>
      <c r="Y381" t="s" s="4">
        <v>1335</v>
      </c>
      <c r="Z381" t="s" s="4">
        <v>1335</v>
      </c>
      <c r="AA381" t="s" s="4">
        <v>1335</v>
      </c>
      <c r="AB381" t="s" s="4">
        <v>1335</v>
      </c>
      <c r="AC381" t="s" s="4">
        <v>1335</v>
      </c>
      <c r="AD381" t="s" s="4">
        <v>1335</v>
      </c>
      <c r="AE381" t="s" s="4">
        <v>95</v>
      </c>
      <c r="AF381" t="s" s="4">
        <v>1169</v>
      </c>
      <c r="AG381" t="s" s="4">
        <v>97</v>
      </c>
    </row>
    <row r="382" ht="45.0" customHeight="true">
      <c r="A382" t="s" s="4">
        <v>1336</v>
      </c>
      <c r="B382" t="s" s="4">
        <v>80</v>
      </c>
      <c r="C382" t="s" s="4">
        <v>1166</v>
      </c>
      <c r="D382" t="s" s="4">
        <v>1167</v>
      </c>
      <c r="E382" t="s" s="4">
        <v>83</v>
      </c>
      <c r="F382" t="s" s="4">
        <v>688</v>
      </c>
      <c r="G382" t="s" s="4">
        <v>689</v>
      </c>
      <c r="H382" t="s" s="4">
        <v>689</v>
      </c>
      <c r="I382" t="s" s="4">
        <v>182</v>
      </c>
      <c r="J382" t="s" s="4">
        <v>474</v>
      </c>
      <c r="K382" t="s" s="4">
        <v>220</v>
      </c>
      <c r="L382" t="s" s="4">
        <v>415</v>
      </c>
      <c r="M382" t="s" s="4">
        <v>105</v>
      </c>
      <c r="N382" t="s" s="4">
        <v>1009</v>
      </c>
      <c r="O382" t="s" s="4">
        <v>92</v>
      </c>
      <c r="P382" t="s" s="4">
        <v>1010</v>
      </c>
      <c r="Q382" t="s" s="4">
        <v>92</v>
      </c>
      <c r="R382" t="s" s="4">
        <v>1337</v>
      </c>
      <c r="S382" t="s" s="4">
        <v>1337</v>
      </c>
      <c r="T382" t="s" s="4">
        <v>1337</v>
      </c>
      <c r="U382" t="s" s="4">
        <v>1337</v>
      </c>
      <c r="V382" t="s" s="4">
        <v>1337</v>
      </c>
      <c r="W382" t="s" s="4">
        <v>1337</v>
      </c>
      <c r="X382" t="s" s="4">
        <v>1337</v>
      </c>
      <c r="Y382" t="s" s="4">
        <v>1337</v>
      </c>
      <c r="Z382" t="s" s="4">
        <v>1337</v>
      </c>
      <c r="AA382" t="s" s="4">
        <v>1337</v>
      </c>
      <c r="AB382" t="s" s="4">
        <v>1337</v>
      </c>
      <c r="AC382" t="s" s="4">
        <v>1337</v>
      </c>
      <c r="AD382" t="s" s="4">
        <v>1337</v>
      </c>
      <c r="AE382" t="s" s="4">
        <v>95</v>
      </c>
      <c r="AF382" t="s" s="4">
        <v>1169</v>
      </c>
      <c r="AG382" t="s" s="4">
        <v>97</v>
      </c>
    </row>
    <row r="383" ht="45.0" customHeight="true">
      <c r="A383" t="s" s="4">
        <v>1338</v>
      </c>
      <c r="B383" t="s" s="4">
        <v>80</v>
      </c>
      <c r="C383" t="s" s="4">
        <v>1166</v>
      </c>
      <c r="D383" t="s" s="4">
        <v>1167</v>
      </c>
      <c r="E383" t="s" s="4">
        <v>83</v>
      </c>
      <c r="F383" t="s" s="4">
        <v>688</v>
      </c>
      <c r="G383" t="s" s="4">
        <v>689</v>
      </c>
      <c r="H383" t="s" s="4">
        <v>689</v>
      </c>
      <c r="I383" t="s" s="4">
        <v>182</v>
      </c>
      <c r="J383" t="s" s="4">
        <v>714</v>
      </c>
      <c r="K383" t="s" s="4">
        <v>121</v>
      </c>
      <c r="L383" t="s" s="4">
        <v>715</v>
      </c>
      <c r="M383" t="s" s="4">
        <v>105</v>
      </c>
      <c r="N383" t="s" s="4">
        <v>1009</v>
      </c>
      <c r="O383" t="s" s="4">
        <v>92</v>
      </c>
      <c r="P383" t="s" s="4">
        <v>1010</v>
      </c>
      <c r="Q383" t="s" s="4">
        <v>92</v>
      </c>
      <c r="R383" t="s" s="4">
        <v>1339</v>
      </c>
      <c r="S383" t="s" s="4">
        <v>1339</v>
      </c>
      <c r="T383" t="s" s="4">
        <v>1339</v>
      </c>
      <c r="U383" t="s" s="4">
        <v>1339</v>
      </c>
      <c r="V383" t="s" s="4">
        <v>1339</v>
      </c>
      <c r="W383" t="s" s="4">
        <v>1339</v>
      </c>
      <c r="X383" t="s" s="4">
        <v>1339</v>
      </c>
      <c r="Y383" t="s" s="4">
        <v>1339</v>
      </c>
      <c r="Z383" t="s" s="4">
        <v>1339</v>
      </c>
      <c r="AA383" t="s" s="4">
        <v>1339</v>
      </c>
      <c r="AB383" t="s" s="4">
        <v>1339</v>
      </c>
      <c r="AC383" t="s" s="4">
        <v>1339</v>
      </c>
      <c r="AD383" t="s" s="4">
        <v>1339</v>
      </c>
      <c r="AE383" t="s" s="4">
        <v>95</v>
      </c>
      <c r="AF383" t="s" s="4">
        <v>1169</v>
      </c>
      <c r="AG383" t="s" s="4">
        <v>97</v>
      </c>
    </row>
    <row r="384" ht="45.0" customHeight="true">
      <c r="A384" t="s" s="4">
        <v>1340</v>
      </c>
      <c r="B384" t="s" s="4">
        <v>80</v>
      </c>
      <c r="C384" t="s" s="4">
        <v>1166</v>
      </c>
      <c r="D384" t="s" s="4">
        <v>1167</v>
      </c>
      <c r="E384" t="s" s="4">
        <v>83</v>
      </c>
      <c r="F384" t="s" s="4">
        <v>688</v>
      </c>
      <c r="G384" t="s" s="4">
        <v>689</v>
      </c>
      <c r="H384" t="s" s="4">
        <v>689</v>
      </c>
      <c r="I384" t="s" s="4">
        <v>86</v>
      </c>
      <c r="J384" t="s" s="4">
        <v>718</v>
      </c>
      <c r="K384" t="s" s="4">
        <v>236</v>
      </c>
      <c r="L384" t="s" s="4">
        <v>719</v>
      </c>
      <c r="M384" t="s" s="4">
        <v>105</v>
      </c>
      <c r="N384" t="s" s="4">
        <v>1009</v>
      </c>
      <c r="O384" t="s" s="4">
        <v>92</v>
      </c>
      <c r="P384" t="s" s="4">
        <v>1010</v>
      </c>
      <c r="Q384" t="s" s="4">
        <v>92</v>
      </c>
      <c r="R384" t="s" s="4">
        <v>1341</v>
      </c>
      <c r="S384" t="s" s="4">
        <v>1341</v>
      </c>
      <c r="T384" t="s" s="4">
        <v>1341</v>
      </c>
      <c r="U384" t="s" s="4">
        <v>1341</v>
      </c>
      <c r="V384" t="s" s="4">
        <v>1341</v>
      </c>
      <c r="W384" t="s" s="4">
        <v>1341</v>
      </c>
      <c r="X384" t="s" s="4">
        <v>1341</v>
      </c>
      <c r="Y384" t="s" s="4">
        <v>1341</v>
      </c>
      <c r="Z384" t="s" s="4">
        <v>1341</v>
      </c>
      <c r="AA384" t="s" s="4">
        <v>1341</v>
      </c>
      <c r="AB384" t="s" s="4">
        <v>1341</v>
      </c>
      <c r="AC384" t="s" s="4">
        <v>1341</v>
      </c>
      <c r="AD384" t="s" s="4">
        <v>1341</v>
      </c>
      <c r="AE384" t="s" s="4">
        <v>95</v>
      </c>
      <c r="AF384" t="s" s="4">
        <v>1169</v>
      </c>
      <c r="AG384" t="s" s="4">
        <v>97</v>
      </c>
    </row>
    <row r="385" ht="45.0" customHeight="true">
      <c r="A385" t="s" s="4">
        <v>1342</v>
      </c>
      <c r="B385" t="s" s="4">
        <v>80</v>
      </c>
      <c r="C385" t="s" s="4">
        <v>1166</v>
      </c>
      <c r="D385" t="s" s="4">
        <v>1167</v>
      </c>
      <c r="E385" t="s" s="4">
        <v>83</v>
      </c>
      <c r="F385" t="s" s="4">
        <v>688</v>
      </c>
      <c r="G385" t="s" s="4">
        <v>689</v>
      </c>
      <c r="H385" t="s" s="4">
        <v>689</v>
      </c>
      <c r="I385" t="s" s="4">
        <v>182</v>
      </c>
      <c r="J385" t="s" s="4">
        <v>722</v>
      </c>
      <c r="K385" t="s" s="4">
        <v>199</v>
      </c>
      <c r="L385" t="s" s="4">
        <v>121</v>
      </c>
      <c r="M385" t="s" s="4">
        <v>105</v>
      </c>
      <c r="N385" t="s" s="4">
        <v>1009</v>
      </c>
      <c r="O385" t="s" s="4">
        <v>92</v>
      </c>
      <c r="P385" t="s" s="4">
        <v>1010</v>
      </c>
      <c r="Q385" t="s" s="4">
        <v>92</v>
      </c>
      <c r="R385" t="s" s="4">
        <v>1343</v>
      </c>
      <c r="S385" t="s" s="4">
        <v>1343</v>
      </c>
      <c r="T385" t="s" s="4">
        <v>1343</v>
      </c>
      <c r="U385" t="s" s="4">
        <v>1343</v>
      </c>
      <c r="V385" t="s" s="4">
        <v>1343</v>
      </c>
      <c r="W385" t="s" s="4">
        <v>1343</v>
      </c>
      <c r="X385" t="s" s="4">
        <v>1343</v>
      </c>
      <c r="Y385" t="s" s="4">
        <v>1343</v>
      </c>
      <c r="Z385" t="s" s="4">
        <v>1343</v>
      </c>
      <c r="AA385" t="s" s="4">
        <v>1343</v>
      </c>
      <c r="AB385" t="s" s="4">
        <v>1343</v>
      </c>
      <c r="AC385" t="s" s="4">
        <v>1343</v>
      </c>
      <c r="AD385" t="s" s="4">
        <v>1343</v>
      </c>
      <c r="AE385" t="s" s="4">
        <v>95</v>
      </c>
      <c r="AF385" t="s" s="4">
        <v>1169</v>
      </c>
      <c r="AG385" t="s" s="4">
        <v>97</v>
      </c>
    </row>
    <row r="386" ht="45.0" customHeight="true">
      <c r="A386" t="s" s="4">
        <v>1344</v>
      </c>
      <c r="B386" t="s" s="4">
        <v>80</v>
      </c>
      <c r="C386" t="s" s="4">
        <v>1166</v>
      </c>
      <c r="D386" t="s" s="4">
        <v>1167</v>
      </c>
      <c r="E386" t="s" s="4">
        <v>83</v>
      </c>
      <c r="F386" t="s" s="4">
        <v>703</v>
      </c>
      <c r="G386" t="s" s="4">
        <v>704</v>
      </c>
      <c r="H386" t="s" s="4">
        <v>704</v>
      </c>
      <c r="I386" t="s" s="4">
        <v>217</v>
      </c>
      <c r="J386" t="s" s="4">
        <v>711</v>
      </c>
      <c r="K386" t="s" s="4">
        <v>408</v>
      </c>
      <c r="L386" t="s" s="4">
        <v>600</v>
      </c>
      <c r="M386" t="s" s="4">
        <v>105</v>
      </c>
      <c r="N386" t="s" s="4">
        <v>1017</v>
      </c>
      <c r="O386" t="s" s="4">
        <v>92</v>
      </c>
      <c r="P386" t="s" s="4">
        <v>1018</v>
      </c>
      <c r="Q386" t="s" s="4">
        <v>92</v>
      </c>
      <c r="R386" t="s" s="4">
        <v>1345</v>
      </c>
      <c r="S386" t="s" s="4">
        <v>1345</v>
      </c>
      <c r="T386" t="s" s="4">
        <v>1345</v>
      </c>
      <c r="U386" t="s" s="4">
        <v>1345</v>
      </c>
      <c r="V386" t="s" s="4">
        <v>1345</v>
      </c>
      <c r="W386" t="s" s="4">
        <v>1345</v>
      </c>
      <c r="X386" t="s" s="4">
        <v>1345</v>
      </c>
      <c r="Y386" t="s" s="4">
        <v>1345</v>
      </c>
      <c r="Z386" t="s" s="4">
        <v>1345</v>
      </c>
      <c r="AA386" t="s" s="4">
        <v>1345</v>
      </c>
      <c r="AB386" t="s" s="4">
        <v>1345</v>
      </c>
      <c r="AC386" t="s" s="4">
        <v>1345</v>
      </c>
      <c r="AD386" t="s" s="4">
        <v>1345</v>
      </c>
      <c r="AE386" t="s" s="4">
        <v>95</v>
      </c>
      <c r="AF386" t="s" s="4">
        <v>1169</v>
      </c>
      <c r="AG386" t="s" s="4">
        <v>97</v>
      </c>
    </row>
    <row r="387" ht="45.0" customHeight="true">
      <c r="A387" t="s" s="4">
        <v>1346</v>
      </c>
      <c r="B387" t="s" s="4">
        <v>80</v>
      </c>
      <c r="C387" t="s" s="4">
        <v>1166</v>
      </c>
      <c r="D387" t="s" s="4">
        <v>1167</v>
      </c>
      <c r="E387" t="s" s="4">
        <v>83</v>
      </c>
      <c r="F387" t="s" s="4">
        <v>703</v>
      </c>
      <c r="G387" t="s" s="4">
        <v>704</v>
      </c>
      <c r="H387" t="s" s="4">
        <v>704</v>
      </c>
      <c r="I387" t="s" s="4">
        <v>737</v>
      </c>
      <c r="J387" t="s" s="4">
        <v>738</v>
      </c>
      <c r="K387" t="s" s="4">
        <v>739</v>
      </c>
      <c r="L387" t="s" s="4">
        <v>740</v>
      </c>
      <c r="M387" t="s" s="4">
        <v>90</v>
      </c>
      <c r="N387" t="s" s="4">
        <v>825</v>
      </c>
      <c r="O387" t="s" s="4">
        <v>92</v>
      </c>
      <c r="P387" t="s" s="4">
        <v>826</v>
      </c>
      <c r="Q387" t="s" s="4">
        <v>92</v>
      </c>
      <c r="R387" t="s" s="4">
        <v>1347</v>
      </c>
      <c r="S387" t="s" s="4">
        <v>1347</v>
      </c>
      <c r="T387" t="s" s="4">
        <v>1347</v>
      </c>
      <c r="U387" t="s" s="4">
        <v>1347</v>
      </c>
      <c r="V387" t="s" s="4">
        <v>1347</v>
      </c>
      <c r="W387" t="s" s="4">
        <v>1347</v>
      </c>
      <c r="X387" t="s" s="4">
        <v>1347</v>
      </c>
      <c r="Y387" t="s" s="4">
        <v>1347</v>
      </c>
      <c r="Z387" t="s" s="4">
        <v>1347</v>
      </c>
      <c r="AA387" t="s" s="4">
        <v>1347</v>
      </c>
      <c r="AB387" t="s" s="4">
        <v>1347</v>
      </c>
      <c r="AC387" t="s" s="4">
        <v>1347</v>
      </c>
      <c r="AD387" t="s" s="4">
        <v>1347</v>
      </c>
      <c r="AE387" t="s" s="4">
        <v>95</v>
      </c>
      <c r="AF387" t="s" s="4">
        <v>1169</v>
      </c>
      <c r="AG387" t="s" s="4">
        <v>97</v>
      </c>
    </row>
    <row r="388" ht="45.0" customHeight="true">
      <c r="A388" t="s" s="4">
        <v>1348</v>
      </c>
      <c r="B388" t="s" s="4">
        <v>80</v>
      </c>
      <c r="C388" t="s" s="4">
        <v>1166</v>
      </c>
      <c r="D388" t="s" s="4">
        <v>1167</v>
      </c>
      <c r="E388" t="s" s="4">
        <v>83</v>
      </c>
      <c r="F388" t="s" s="4">
        <v>743</v>
      </c>
      <c r="G388" t="s" s="4">
        <v>744</v>
      </c>
      <c r="H388" t="s" s="4">
        <v>744</v>
      </c>
      <c r="I388" t="s" s="4">
        <v>227</v>
      </c>
      <c r="J388" t="s" s="4">
        <v>745</v>
      </c>
      <c r="K388" t="s" s="4">
        <v>369</v>
      </c>
      <c r="L388" t="s" s="4">
        <v>373</v>
      </c>
      <c r="M388" t="s" s="4">
        <v>105</v>
      </c>
      <c r="N388" t="s" s="4">
        <v>830</v>
      </c>
      <c r="O388" t="s" s="4">
        <v>92</v>
      </c>
      <c r="P388" t="s" s="4">
        <v>831</v>
      </c>
      <c r="Q388" t="s" s="4">
        <v>92</v>
      </c>
      <c r="R388" t="s" s="4">
        <v>1349</v>
      </c>
      <c r="S388" t="s" s="4">
        <v>1349</v>
      </c>
      <c r="T388" t="s" s="4">
        <v>1349</v>
      </c>
      <c r="U388" t="s" s="4">
        <v>1349</v>
      </c>
      <c r="V388" t="s" s="4">
        <v>1349</v>
      </c>
      <c r="W388" t="s" s="4">
        <v>1349</v>
      </c>
      <c r="X388" t="s" s="4">
        <v>1349</v>
      </c>
      <c r="Y388" t="s" s="4">
        <v>1349</v>
      </c>
      <c r="Z388" t="s" s="4">
        <v>1349</v>
      </c>
      <c r="AA388" t="s" s="4">
        <v>1349</v>
      </c>
      <c r="AB388" t="s" s="4">
        <v>1349</v>
      </c>
      <c r="AC388" t="s" s="4">
        <v>1349</v>
      </c>
      <c r="AD388" t="s" s="4">
        <v>1349</v>
      </c>
      <c r="AE388" t="s" s="4">
        <v>95</v>
      </c>
      <c r="AF388" t="s" s="4">
        <v>1169</v>
      </c>
      <c r="AG388" t="s" s="4">
        <v>97</v>
      </c>
    </row>
    <row r="389" ht="45.0" customHeight="true">
      <c r="A389" t="s" s="4">
        <v>1350</v>
      </c>
      <c r="B389" t="s" s="4">
        <v>80</v>
      </c>
      <c r="C389" t="s" s="4">
        <v>1166</v>
      </c>
      <c r="D389" t="s" s="4">
        <v>1167</v>
      </c>
      <c r="E389" t="s" s="4">
        <v>83</v>
      </c>
      <c r="F389" t="s" s="4">
        <v>743</v>
      </c>
      <c r="G389" t="s" s="4">
        <v>744</v>
      </c>
      <c r="H389" t="s" s="4">
        <v>744</v>
      </c>
      <c r="I389" t="s" s="4">
        <v>227</v>
      </c>
      <c r="J389" t="s" s="4">
        <v>748</v>
      </c>
      <c r="K389" t="s" s="4">
        <v>542</v>
      </c>
      <c r="L389" t="s" s="4">
        <v>749</v>
      </c>
      <c r="M389" t="s" s="4">
        <v>105</v>
      </c>
      <c r="N389" t="s" s="4">
        <v>830</v>
      </c>
      <c r="O389" t="s" s="4">
        <v>92</v>
      </c>
      <c r="P389" t="s" s="4">
        <v>831</v>
      </c>
      <c r="Q389" t="s" s="4">
        <v>92</v>
      </c>
      <c r="R389" t="s" s="4">
        <v>1351</v>
      </c>
      <c r="S389" t="s" s="4">
        <v>1351</v>
      </c>
      <c r="T389" t="s" s="4">
        <v>1351</v>
      </c>
      <c r="U389" t="s" s="4">
        <v>1351</v>
      </c>
      <c r="V389" t="s" s="4">
        <v>1351</v>
      </c>
      <c r="W389" t="s" s="4">
        <v>1351</v>
      </c>
      <c r="X389" t="s" s="4">
        <v>1351</v>
      </c>
      <c r="Y389" t="s" s="4">
        <v>1351</v>
      </c>
      <c r="Z389" t="s" s="4">
        <v>1351</v>
      </c>
      <c r="AA389" t="s" s="4">
        <v>1351</v>
      </c>
      <c r="AB389" t="s" s="4">
        <v>1351</v>
      </c>
      <c r="AC389" t="s" s="4">
        <v>1351</v>
      </c>
      <c r="AD389" t="s" s="4">
        <v>1351</v>
      </c>
      <c r="AE389" t="s" s="4">
        <v>95</v>
      </c>
      <c r="AF389" t="s" s="4">
        <v>1169</v>
      </c>
      <c r="AG389" t="s" s="4">
        <v>97</v>
      </c>
    </row>
    <row r="390" ht="45.0" customHeight="true">
      <c r="A390" t="s" s="4">
        <v>1352</v>
      </c>
      <c r="B390" t="s" s="4">
        <v>80</v>
      </c>
      <c r="C390" t="s" s="4">
        <v>1166</v>
      </c>
      <c r="D390" t="s" s="4">
        <v>1167</v>
      </c>
      <c r="E390" t="s" s="4">
        <v>83</v>
      </c>
      <c r="F390" t="s" s="4">
        <v>688</v>
      </c>
      <c r="G390" t="s" s="4">
        <v>689</v>
      </c>
      <c r="H390" t="s" s="4">
        <v>689</v>
      </c>
      <c r="I390" t="s" s="4">
        <v>86</v>
      </c>
      <c r="J390" t="s" s="4">
        <v>725</v>
      </c>
      <c r="K390" t="s" s="4">
        <v>420</v>
      </c>
      <c r="L390" t="s" s="4">
        <v>262</v>
      </c>
      <c r="M390" t="s" s="4">
        <v>90</v>
      </c>
      <c r="N390" t="s" s="4">
        <v>1009</v>
      </c>
      <c r="O390" t="s" s="4">
        <v>92</v>
      </c>
      <c r="P390" t="s" s="4">
        <v>1010</v>
      </c>
      <c r="Q390" t="s" s="4">
        <v>92</v>
      </c>
      <c r="R390" t="s" s="4">
        <v>1353</v>
      </c>
      <c r="S390" t="s" s="4">
        <v>1353</v>
      </c>
      <c r="T390" t="s" s="4">
        <v>1353</v>
      </c>
      <c r="U390" t="s" s="4">
        <v>1353</v>
      </c>
      <c r="V390" t="s" s="4">
        <v>1353</v>
      </c>
      <c r="W390" t="s" s="4">
        <v>1353</v>
      </c>
      <c r="X390" t="s" s="4">
        <v>1353</v>
      </c>
      <c r="Y390" t="s" s="4">
        <v>1353</v>
      </c>
      <c r="Z390" t="s" s="4">
        <v>1353</v>
      </c>
      <c r="AA390" t="s" s="4">
        <v>1353</v>
      </c>
      <c r="AB390" t="s" s="4">
        <v>1353</v>
      </c>
      <c r="AC390" t="s" s="4">
        <v>1353</v>
      </c>
      <c r="AD390" t="s" s="4">
        <v>1353</v>
      </c>
      <c r="AE390" t="s" s="4">
        <v>95</v>
      </c>
      <c r="AF390" t="s" s="4">
        <v>1169</v>
      </c>
      <c r="AG390" t="s" s="4">
        <v>97</v>
      </c>
    </row>
    <row r="391" ht="45.0" customHeight="true">
      <c r="A391" t="s" s="4">
        <v>1354</v>
      </c>
      <c r="B391" t="s" s="4">
        <v>80</v>
      </c>
      <c r="C391" t="s" s="4">
        <v>1166</v>
      </c>
      <c r="D391" t="s" s="4">
        <v>1167</v>
      </c>
      <c r="E391" t="s" s="4">
        <v>83</v>
      </c>
      <c r="F391" t="s" s="4">
        <v>688</v>
      </c>
      <c r="G391" t="s" s="4">
        <v>689</v>
      </c>
      <c r="H391" t="s" s="4">
        <v>689</v>
      </c>
      <c r="I391" t="s" s="4">
        <v>86</v>
      </c>
      <c r="J391" t="s" s="4">
        <v>728</v>
      </c>
      <c r="K391" t="s" s="4">
        <v>729</v>
      </c>
      <c r="L391" t="s" s="4">
        <v>730</v>
      </c>
      <c r="M391" t="s" s="4">
        <v>105</v>
      </c>
      <c r="N391" t="s" s="4">
        <v>1009</v>
      </c>
      <c r="O391" t="s" s="4">
        <v>92</v>
      </c>
      <c r="P391" t="s" s="4">
        <v>1010</v>
      </c>
      <c r="Q391" t="s" s="4">
        <v>92</v>
      </c>
      <c r="R391" t="s" s="4">
        <v>1355</v>
      </c>
      <c r="S391" t="s" s="4">
        <v>1355</v>
      </c>
      <c r="T391" t="s" s="4">
        <v>1355</v>
      </c>
      <c r="U391" t="s" s="4">
        <v>1355</v>
      </c>
      <c r="V391" t="s" s="4">
        <v>1355</v>
      </c>
      <c r="W391" t="s" s="4">
        <v>1355</v>
      </c>
      <c r="X391" t="s" s="4">
        <v>1355</v>
      </c>
      <c r="Y391" t="s" s="4">
        <v>1355</v>
      </c>
      <c r="Z391" t="s" s="4">
        <v>1355</v>
      </c>
      <c r="AA391" t="s" s="4">
        <v>1355</v>
      </c>
      <c r="AB391" t="s" s="4">
        <v>1355</v>
      </c>
      <c r="AC391" t="s" s="4">
        <v>1355</v>
      </c>
      <c r="AD391" t="s" s="4">
        <v>1355</v>
      </c>
      <c r="AE391" t="s" s="4">
        <v>95</v>
      </c>
      <c r="AF391" t="s" s="4">
        <v>1169</v>
      </c>
      <c r="AG391" t="s" s="4">
        <v>97</v>
      </c>
    </row>
    <row r="392" ht="45.0" customHeight="true">
      <c r="A392" t="s" s="4">
        <v>1356</v>
      </c>
      <c r="B392" t="s" s="4">
        <v>80</v>
      </c>
      <c r="C392" t="s" s="4">
        <v>1166</v>
      </c>
      <c r="D392" t="s" s="4">
        <v>1167</v>
      </c>
      <c r="E392" t="s" s="4">
        <v>83</v>
      </c>
      <c r="F392" t="s" s="4">
        <v>688</v>
      </c>
      <c r="G392" t="s" s="4">
        <v>689</v>
      </c>
      <c r="H392" t="s" s="4">
        <v>689</v>
      </c>
      <c r="I392" t="s" s="4">
        <v>169</v>
      </c>
      <c r="J392" t="s" s="4">
        <v>733</v>
      </c>
      <c r="K392" t="s" s="4">
        <v>373</v>
      </c>
      <c r="L392" t="s" s="4">
        <v>734</v>
      </c>
      <c r="M392" t="s" s="4">
        <v>105</v>
      </c>
      <c r="N392" t="s" s="4">
        <v>1009</v>
      </c>
      <c r="O392" t="s" s="4">
        <v>92</v>
      </c>
      <c r="P392" t="s" s="4">
        <v>1010</v>
      </c>
      <c r="Q392" t="s" s="4">
        <v>92</v>
      </c>
      <c r="R392" t="s" s="4">
        <v>1357</v>
      </c>
      <c r="S392" t="s" s="4">
        <v>1357</v>
      </c>
      <c r="T392" t="s" s="4">
        <v>1357</v>
      </c>
      <c r="U392" t="s" s="4">
        <v>1357</v>
      </c>
      <c r="V392" t="s" s="4">
        <v>1357</v>
      </c>
      <c r="W392" t="s" s="4">
        <v>1357</v>
      </c>
      <c r="X392" t="s" s="4">
        <v>1357</v>
      </c>
      <c r="Y392" t="s" s="4">
        <v>1357</v>
      </c>
      <c r="Z392" t="s" s="4">
        <v>1357</v>
      </c>
      <c r="AA392" t="s" s="4">
        <v>1357</v>
      </c>
      <c r="AB392" t="s" s="4">
        <v>1357</v>
      </c>
      <c r="AC392" t="s" s="4">
        <v>1357</v>
      </c>
      <c r="AD392" t="s" s="4">
        <v>1357</v>
      </c>
      <c r="AE392" t="s" s="4">
        <v>95</v>
      </c>
      <c r="AF392" t="s" s="4">
        <v>1169</v>
      </c>
      <c r="AG392" t="s" s="4">
        <v>97</v>
      </c>
    </row>
    <row r="393" ht="45.0" customHeight="true">
      <c r="A393" t="s" s="4">
        <v>1358</v>
      </c>
      <c r="B393" t="s" s="4">
        <v>80</v>
      </c>
      <c r="C393" t="s" s="4">
        <v>1166</v>
      </c>
      <c r="D393" t="s" s="4">
        <v>1167</v>
      </c>
      <c r="E393" t="s" s="4">
        <v>83</v>
      </c>
      <c r="F393" t="s" s="4">
        <v>688</v>
      </c>
      <c r="G393" t="s" s="4">
        <v>689</v>
      </c>
      <c r="H393" t="s" s="4">
        <v>689</v>
      </c>
      <c r="I393" t="s" s="4">
        <v>86</v>
      </c>
      <c r="J393" t="s" s="4">
        <v>761</v>
      </c>
      <c r="K393" t="s" s="4">
        <v>762</v>
      </c>
      <c r="L393" t="s" s="4">
        <v>141</v>
      </c>
      <c r="M393" t="s" s="4">
        <v>105</v>
      </c>
      <c r="N393" t="s" s="4">
        <v>1009</v>
      </c>
      <c r="O393" t="s" s="4">
        <v>92</v>
      </c>
      <c r="P393" t="s" s="4">
        <v>1010</v>
      </c>
      <c r="Q393" t="s" s="4">
        <v>92</v>
      </c>
      <c r="R393" t="s" s="4">
        <v>1359</v>
      </c>
      <c r="S393" t="s" s="4">
        <v>1359</v>
      </c>
      <c r="T393" t="s" s="4">
        <v>1359</v>
      </c>
      <c r="U393" t="s" s="4">
        <v>1359</v>
      </c>
      <c r="V393" t="s" s="4">
        <v>1359</v>
      </c>
      <c r="W393" t="s" s="4">
        <v>1359</v>
      </c>
      <c r="X393" t="s" s="4">
        <v>1359</v>
      </c>
      <c r="Y393" t="s" s="4">
        <v>1359</v>
      </c>
      <c r="Z393" t="s" s="4">
        <v>1359</v>
      </c>
      <c r="AA393" t="s" s="4">
        <v>1359</v>
      </c>
      <c r="AB393" t="s" s="4">
        <v>1359</v>
      </c>
      <c r="AC393" t="s" s="4">
        <v>1359</v>
      </c>
      <c r="AD393" t="s" s="4">
        <v>1359</v>
      </c>
      <c r="AE393" t="s" s="4">
        <v>95</v>
      </c>
      <c r="AF393" t="s" s="4">
        <v>1169</v>
      </c>
      <c r="AG393" t="s" s="4">
        <v>97</v>
      </c>
    </row>
    <row r="394" ht="45.0" customHeight="true">
      <c r="A394" t="s" s="4">
        <v>1360</v>
      </c>
      <c r="B394" t="s" s="4">
        <v>80</v>
      </c>
      <c r="C394" t="s" s="4">
        <v>1166</v>
      </c>
      <c r="D394" t="s" s="4">
        <v>1167</v>
      </c>
      <c r="E394" t="s" s="4">
        <v>83</v>
      </c>
      <c r="F394" t="s" s="4">
        <v>765</v>
      </c>
      <c r="G394" t="s" s="4">
        <v>766</v>
      </c>
      <c r="H394" t="s" s="4">
        <v>766</v>
      </c>
      <c r="I394" t="s" s="4">
        <v>169</v>
      </c>
      <c r="J394" t="s" s="4">
        <v>467</v>
      </c>
      <c r="K394" t="s" s="4">
        <v>325</v>
      </c>
      <c r="L394" t="s" s="4">
        <v>373</v>
      </c>
      <c r="M394" t="s" s="4">
        <v>90</v>
      </c>
      <c r="N394" t="s" s="4">
        <v>1047</v>
      </c>
      <c r="O394" t="s" s="4">
        <v>92</v>
      </c>
      <c r="P394" t="s" s="4">
        <v>1048</v>
      </c>
      <c r="Q394" t="s" s="4">
        <v>92</v>
      </c>
      <c r="R394" t="s" s="4">
        <v>1361</v>
      </c>
      <c r="S394" t="s" s="4">
        <v>1361</v>
      </c>
      <c r="T394" t="s" s="4">
        <v>1361</v>
      </c>
      <c r="U394" t="s" s="4">
        <v>1361</v>
      </c>
      <c r="V394" t="s" s="4">
        <v>1361</v>
      </c>
      <c r="W394" t="s" s="4">
        <v>1361</v>
      </c>
      <c r="X394" t="s" s="4">
        <v>1361</v>
      </c>
      <c r="Y394" t="s" s="4">
        <v>1361</v>
      </c>
      <c r="Z394" t="s" s="4">
        <v>1361</v>
      </c>
      <c r="AA394" t="s" s="4">
        <v>1361</v>
      </c>
      <c r="AB394" t="s" s="4">
        <v>1361</v>
      </c>
      <c r="AC394" t="s" s="4">
        <v>1361</v>
      </c>
      <c r="AD394" t="s" s="4">
        <v>1361</v>
      </c>
      <c r="AE394" t="s" s="4">
        <v>95</v>
      </c>
      <c r="AF394" t="s" s="4">
        <v>1169</v>
      </c>
      <c r="AG394" t="s" s="4">
        <v>97</v>
      </c>
    </row>
    <row r="395" ht="45.0" customHeight="true">
      <c r="A395" t="s" s="4">
        <v>1362</v>
      </c>
      <c r="B395" t="s" s="4">
        <v>80</v>
      </c>
      <c r="C395" t="s" s="4">
        <v>1166</v>
      </c>
      <c r="D395" t="s" s="4">
        <v>1167</v>
      </c>
      <c r="E395" t="s" s="4">
        <v>83</v>
      </c>
      <c r="F395" t="s" s="4">
        <v>765</v>
      </c>
      <c r="G395" t="s" s="4">
        <v>766</v>
      </c>
      <c r="H395" t="s" s="4">
        <v>766</v>
      </c>
      <c r="I395" t="s" s="4">
        <v>605</v>
      </c>
      <c r="J395" t="s" s="4">
        <v>771</v>
      </c>
      <c r="K395" t="s" s="4">
        <v>278</v>
      </c>
      <c r="L395" t="s" s="4">
        <v>298</v>
      </c>
      <c r="M395" t="s" s="4">
        <v>105</v>
      </c>
      <c r="N395" t="s" s="4">
        <v>1047</v>
      </c>
      <c r="O395" t="s" s="4">
        <v>92</v>
      </c>
      <c r="P395" t="s" s="4">
        <v>1048</v>
      </c>
      <c r="Q395" t="s" s="4">
        <v>92</v>
      </c>
      <c r="R395" t="s" s="4">
        <v>1363</v>
      </c>
      <c r="S395" t="s" s="4">
        <v>1363</v>
      </c>
      <c r="T395" t="s" s="4">
        <v>1363</v>
      </c>
      <c r="U395" t="s" s="4">
        <v>1363</v>
      </c>
      <c r="V395" t="s" s="4">
        <v>1363</v>
      </c>
      <c r="W395" t="s" s="4">
        <v>1363</v>
      </c>
      <c r="X395" t="s" s="4">
        <v>1363</v>
      </c>
      <c r="Y395" t="s" s="4">
        <v>1363</v>
      </c>
      <c r="Z395" t="s" s="4">
        <v>1363</v>
      </c>
      <c r="AA395" t="s" s="4">
        <v>1363</v>
      </c>
      <c r="AB395" t="s" s="4">
        <v>1363</v>
      </c>
      <c r="AC395" t="s" s="4">
        <v>1363</v>
      </c>
      <c r="AD395" t="s" s="4">
        <v>1363</v>
      </c>
      <c r="AE395" t="s" s="4">
        <v>95</v>
      </c>
      <c r="AF395" t="s" s="4">
        <v>1169</v>
      </c>
      <c r="AG395" t="s" s="4">
        <v>97</v>
      </c>
    </row>
    <row r="396" ht="45.0" customHeight="true">
      <c r="A396" t="s" s="4">
        <v>1364</v>
      </c>
      <c r="B396" t="s" s="4">
        <v>80</v>
      </c>
      <c r="C396" t="s" s="4">
        <v>1166</v>
      </c>
      <c r="D396" t="s" s="4">
        <v>1167</v>
      </c>
      <c r="E396" t="s" s="4">
        <v>83</v>
      </c>
      <c r="F396" t="s" s="4">
        <v>743</v>
      </c>
      <c r="G396" t="s" s="4">
        <v>744</v>
      </c>
      <c r="H396" t="s" s="4">
        <v>744</v>
      </c>
      <c r="I396" t="s" s="4">
        <v>227</v>
      </c>
      <c r="J396" t="s" s="4">
        <v>752</v>
      </c>
      <c r="K396" t="s" s="4">
        <v>220</v>
      </c>
      <c r="L396" t="s" s="4">
        <v>235</v>
      </c>
      <c r="M396" t="s" s="4">
        <v>105</v>
      </c>
      <c r="N396" t="s" s="4">
        <v>830</v>
      </c>
      <c r="O396" t="s" s="4">
        <v>92</v>
      </c>
      <c r="P396" t="s" s="4">
        <v>831</v>
      </c>
      <c r="Q396" t="s" s="4">
        <v>92</v>
      </c>
      <c r="R396" t="s" s="4">
        <v>1365</v>
      </c>
      <c r="S396" t="s" s="4">
        <v>1365</v>
      </c>
      <c r="T396" t="s" s="4">
        <v>1365</v>
      </c>
      <c r="U396" t="s" s="4">
        <v>1365</v>
      </c>
      <c r="V396" t="s" s="4">
        <v>1365</v>
      </c>
      <c r="W396" t="s" s="4">
        <v>1365</v>
      </c>
      <c r="X396" t="s" s="4">
        <v>1365</v>
      </c>
      <c r="Y396" t="s" s="4">
        <v>1365</v>
      </c>
      <c r="Z396" t="s" s="4">
        <v>1365</v>
      </c>
      <c r="AA396" t="s" s="4">
        <v>1365</v>
      </c>
      <c r="AB396" t="s" s="4">
        <v>1365</v>
      </c>
      <c r="AC396" t="s" s="4">
        <v>1365</v>
      </c>
      <c r="AD396" t="s" s="4">
        <v>1365</v>
      </c>
      <c r="AE396" t="s" s="4">
        <v>95</v>
      </c>
      <c r="AF396" t="s" s="4">
        <v>1169</v>
      </c>
      <c r="AG396" t="s" s="4">
        <v>97</v>
      </c>
    </row>
    <row r="397" ht="45.0" customHeight="true">
      <c r="A397" t="s" s="4">
        <v>1366</v>
      </c>
      <c r="B397" t="s" s="4">
        <v>80</v>
      </c>
      <c r="C397" t="s" s="4">
        <v>1166</v>
      </c>
      <c r="D397" t="s" s="4">
        <v>1167</v>
      </c>
      <c r="E397" t="s" s="4">
        <v>83</v>
      </c>
      <c r="F397" t="s" s="4">
        <v>743</v>
      </c>
      <c r="G397" t="s" s="4">
        <v>744</v>
      </c>
      <c r="H397" t="s" s="4">
        <v>744</v>
      </c>
      <c r="I397" t="s" s="4">
        <v>227</v>
      </c>
      <c r="J397" t="s" s="4">
        <v>755</v>
      </c>
      <c r="K397" t="s" s="4">
        <v>346</v>
      </c>
      <c r="L397" t="s" s="4">
        <v>220</v>
      </c>
      <c r="M397" t="s" s="4">
        <v>105</v>
      </c>
      <c r="N397" t="s" s="4">
        <v>830</v>
      </c>
      <c r="O397" t="s" s="4">
        <v>92</v>
      </c>
      <c r="P397" t="s" s="4">
        <v>831</v>
      </c>
      <c r="Q397" t="s" s="4">
        <v>92</v>
      </c>
      <c r="R397" t="s" s="4">
        <v>1367</v>
      </c>
      <c r="S397" t="s" s="4">
        <v>1367</v>
      </c>
      <c r="T397" t="s" s="4">
        <v>1367</v>
      </c>
      <c r="U397" t="s" s="4">
        <v>1367</v>
      </c>
      <c r="V397" t="s" s="4">
        <v>1367</v>
      </c>
      <c r="W397" t="s" s="4">
        <v>1367</v>
      </c>
      <c r="X397" t="s" s="4">
        <v>1367</v>
      </c>
      <c r="Y397" t="s" s="4">
        <v>1367</v>
      </c>
      <c r="Z397" t="s" s="4">
        <v>1367</v>
      </c>
      <c r="AA397" t="s" s="4">
        <v>1367</v>
      </c>
      <c r="AB397" t="s" s="4">
        <v>1367</v>
      </c>
      <c r="AC397" t="s" s="4">
        <v>1367</v>
      </c>
      <c r="AD397" t="s" s="4">
        <v>1367</v>
      </c>
      <c r="AE397" t="s" s="4">
        <v>95</v>
      </c>
      <c r="AF397" t="s" s="4">
        <v>1169</v>
      </c>
      <c r="AG397" t="s" s="4">
        <v>97</v>
      </c>
    </row>
    <row r="398" ht="45.0" customHeight="true">
      <c r="A398" t="s" s="4">
        <v>1368</v>
      </c>
      <c r="B398" t="s" s="4">
        <v>80</v>
      </c>
      <c r="C398" t="s" s="4">
        <v>1166</v>
      </c>
      <c r="D398" t="s" s="4">
        <v>1167</v>
      </c>
      <c r="E398" t="s" s="4">
        <v>83</v>
      </c>
      <c r="F398" t="s" s="4">
        <v>743</v>
      </c>
      <c r="G398" t="s" s="4">
        <v>744</v>
      </c>
      <c r="H398" t="s" s="4">
        <v>744</v>
      </c>
      <c r="I398" t="s" s="4">
        <v>227</v>
      </c>
      <c r="J398" t="s" s="4">
        <v>758</v>
      </c>
      <c r="K398" t="s" s="4">
        <v>220</v>
      </c>
      <c r="L398" t="s" s="4">
        <v>501</v>
      </c>
      <c r="M398" t="s" s="4">
        <v>90</v>
      </c>
      <c r="N398" t="s" s="4">
        <v>830</v>
      </c>
      <c r="O398" t="s" s="4">
        <v>92</v>
      </c>
      <c r="P398" t="s" s="4">
        <v>831</v>
      </c>
      <c r="Q398" t="s" s="4">
        <v>92</v>
      </c>
      <c r="R398" t="s" s="4">
        <v>1369</v>
      </c>
      <c r="S398" t="s" s="4">
        <v>1369</v>
      </c>
      <c r="T398" t="s" s="4">
        <v>1369</v>
      </c>
      <c r="U398" t="s" s="4">
        <v>1369</v>
      </c>
      <c r="V398" t="s" s="4">
        <v>1369</v>
      </c>
      <c r="W398" t="s" s="4">
        <v>1369</v>
      </c>
      <c r="X398" t="s" s="4">
        <v>1369</v>
      </c>
      <c r="Y398" t="s" s="4">
        <v>1369</v>
      </c>
      <c r="Z398" t="s" s="4">
        <v>1369</v>
      </c>
      <c r="AA398" t="s" s="4">
        <v>1369</v>
      </c>
      <c r="AB398" t="s" s="4">
        <v>1369</v>
      </c>
      <c r="AC398" t="s" s="4">
        <v>1369</v>
      </c>
      <c r="AD398" t="s" s="4">
        <v>1369</v>
      </c>
      <c r="AE398" t="s" s="4">
        <v>95</v>
      </c>
      <c r="AF398" t="s" s="4">
        <v>1169</v>
      </c>
      <c r="AG398" t="s" s="4">
        <v>97</v>
      </c>
    </row>
    <row r="399" ht="45.0" customHeight="true">
      <c r="A399" t="s" s="4">
        <v>1370</v>
      </c>
      <c r="B399" t="s" s="4">
        <v>80</v>
      </c>
      <c r="C399" t="s" s="4">
        <v>1166</v>
      </c>
      <c r="D399" t="s" s="4">
        <v>1167</v>
      </c>
      <c r="E399" t="s" s="4">
        <v>83</v>
      </c>
      <c r="F399" t="s" s="4">
        <v>743</v>
      </c>
      <c r="G399" t="s" s="4">
        <v>744</v>
      </c>
      <c r="H399" t="s" s="4">
        <v>744</v>
      </c>
      <c r="I399" t="s" s="4">
        <v>227</v>
      </c>
      <c r="J399" t="s" s="4">
        <v>784</v>
      </c>
      <c r="K399" t="s" s="4">
        <v>346</v>
      </c>
      <c r="L399" t="s" s="4">
        <v>220</v>
      </c>
      <c r="M399" t="s" s="4">
        <v>105</v>
      </c>
      <c r="N399" t="s" s="4">
        <v>830</v>
      </c>
      <c r="O399" t="s" s="4">
        <v>92</v>
      </c>
      <c r="P399" t="s" s="4">
        <v>831</v>
      </c>
      <c r="Q399" t="s" s="4">
        <v>92</v>
      </c>
      <c r="R399" t="s" s="4">
        <v>1371</v>
      </c>
      <c r="S399" t="s" s="4">
        <v>1371</v>
      </c>
      <c r="T399" t="s" s="4">
        <v>1371</v>
      </c>
      <c r="U399" t="s" s="4">
        <v>1371</v>
      </c>
      <c r="V399" t="s" s="4">
        <v>1371</v>
      </c>
      <c r="W399" t="s" s="4">
        <v>1371</v>
      </c>
      <c r="X399" t="s" s="4">
        <v>1371</v>
      </c>
      <c r="Y399" t="s" s="4">
        <v>1371</v>
      </c>
      <c r="Z399" t="s" s="4">
        <v>1371</v>
      </c>
      <c r="AA399" t="s" s="4">
        <v>1371</v>
      </c>
      <c r="AB399" t="s" s="4">
        <v>1371</v>
      </c>
      <c r="AC399" t="s" s="4">
        <v>1371</v>
      </c>
      <c r="AD399" t="s" s="4">
        <v>1371</v>
      </c>
      <c r="AE399" t="s" s="4">
        <v>95</v>
      </c>
      <c r="AF399" t="s" s="4">
        <v>1169</v>
      </c>
      <c r="AG399" t="s" s="4">
        <v>97</v>
      </c>
    </row>
    <row r="400" ht="45.0" customHeight="true">
      <c r="A400" t="s" s="4">
        <v>1372</v>
      </c>
      <c r="B400" t="s" s="4">
        <v>80</v>
      </c>
      <c r="C400" t="s" s="4">
        <v>1166</v>
      </c>
      <c r="D400" t="s" s="4">
        <v>1167</v>
      </c>
      <c r="E400" t="s" s="4">
        <v>83</v>
      </c>
      <c r="F400" t="s" s="4">
        <v>743</v>
      </c>
      <c r="G400" t="s" s="4">
        <v>744</v>
      </c>
      <c r="H400" t="s" s="4">
        <v>744</v>
      </c>
      <c r="I400" t="s" s="4">
        <v>227</v>
      </c>
      <c r="J400" t="s" s="4">
        <v>525</v>
      </c>
      <c r="K400" t="s" s="4">
        <v>89</v>
      </c>
      <c r="L400" t="s" s="4">
        <v>787</v>
      </c>
      <c r="M400" t="s" s="4">
        <v>105</v>
      </c>
      <c r="N400" t="s" s="4">
        <v>830</v>
      </c>
      <c r="O400" t="s" s="4">
        <v>92</v>
      </c>
      <c r="P400" t="s" s="4">
        <v>831</v>
      </c>
      <c r="Q400" t="s" s="4">
        <v>92</v>
      </c>
      <c r="R400" t="s" s="4">
        <v>1373</v>
      </c>
      <c r="S400" t="s" s="4">
        <v>1373</v>
      </c>
      <c r="T400" t="s" s="4">
        <v>1373</v>
      </c>
      <c r="U400" t="s" s="4">
        <v>1373</v>
      </c>
      <c r="V400" t="s" s="4">
        <v>1373</v>
      </c>
      <c r="W400" t="s" s="4">
        <v>1373</v>
      </c>
      <c r="X400" t="s" s="4">
        <v>1373</v>
      </c>
      <c r="Y400" t="s" s="4">
        <v>1373</v>
      </c>
      <c r="Z400" t="s" s="4">
        <v>1373</v>
      </c>
      <c r="AA400" t="s" s="4">
        <v>1373</v>
      </c>
      <c r="AB400" t="s" s="4">
        <v>1373</v>
      </c>
      <c r="AC400" t="s" s="4">
        <v>1373</v>
      </c>
      <c r="AD400" t="s" s="4">
        <v>1373</v>
      </c>
      <c r="AE400" t="s" s="4">
        <v>95</v>
      </c>
      <c r="AF400" t="s" s="4">
        <v>1169</v>
      </c>
      <c r="AG400" t="s" s="4">
        <v>97</v>
      </c>
    </row>
    <row r="401" ht="45.0" customHeight="true">
      <c r="A401" t="s" s="4">
        <v>1374</v>
      </c>
      <c r="B401" t="s" s="4">
        <v>80</v>
      </c>
      <c r="C401" t="s" s="4">
        <v>1166</v>
      </c>
      <c r="D401" t="s" s="4">
        <v>1167</v>
      </c>
      <c r="E401" t="s" s="4">
        <v>83</v>
      </c>
      <c r="F401" t="s" s="4">
        <v>790</v>
      </c>
      <c r="G401" t="s" s="4">
        <v>791</v>
      </c>
      <c r="H401" t="s" s="4">
        <v>791</v>
      </c>
      <c r="I401" t="s" s="4">
        <v>227</v>
      </c>
      <c r="J401" t="s" s="4">
        <v>792</v>
      </c>
      <c r="K401" t="s" s="4">
        <v>793</v>
      </c>
      <c r="L401" t="s" s="4">
        <v>794</v>
      </c>
      <c r="M401" t="s" s="4">
        <v>105</v>
      </c>
      <c r="N401" t="s" s="4">
        <v>830</v>
      </c>
      <c r="O401" t="s" s="4">
        <v>92</v>
      </c>
      <c r="P401" t="s" s="4">
        <v>831</v>
      </c>
      <c r="Q401" t="s" s="4">
        <v>92</v>
      </c>
      <c r="R401" t="s" s="4">
        <v>1375</v>
      </c>
      <c r="S401" t="s" s="4">
        <v>1375</v>
      </c>
      <c r="T401" t="s" s="4">
        <v>1375</v>
      </c>
      <c r="U401" t="s" s="4">
        <v>1375</v>
      </c>
      <c r="V401" t="s" s="4">
        <v>1375</v>
      </c>
      <c r="W401" t="s" s="4">
        <v>1375</v>
      </c>
      <c r="X401" t="s" s="4">
        <v>1375</v>
      </c>
      <c r="Y401" t="s" s="4">
        <v>1375</v>
      </c>
      <c r="Z401" t="s" s="4">
        <v>1375</v>
      </c>
      <c r="AA401" t="s" s="4">
        <v>1375</v>
      </c>
      <c r="AB401" t="s" s="4">
        <v>1375</v>
      </c>
      <c r="AC401" t="s" s="4">
        <v>1375</v>
      </c>
      <c r="AD401" t="s" s="4">
        <v>1375</v>
      </c>
      <c r="AE401" t="s" s="4">
        <v>95</v>
      </c>
      <c r="AF401" t="s" s="4">
        <v>1169</v>
      </c>
      <c r="AG401" t="s" s="4">
        <v>97</v>
      </c>
    </row>
    <row r="402" ht="45.0" customHeight="true">
      <c r="A402" t="s" s="4">
        <v>1376</v>
      </c>
      <c r="B402" t="s" s="4">
        <v>80</v>
      </c>
      <c r="C402" t="s" s="4">
        <v>1166</v>
      </c>
      <c r="D402" t="s" s="4">
        <v>1167</v>
      </c>
      <c r="E402" t="s" s="4">
        <v>83</v>
      </c>
      <c r="F402" t="s" s="4">
        <v>765</v>
      </c>
      <c r="G402" t="s" s="4">
        <v>766</v>
      </c>
      <c r="H402" t="s" s="4">
        <v>766</v>
      </c>
      <c r="I402" t="s" s="4">
        <v>86</v>
      </c>
      <c r="J402" t="s" s="4">
        <v>774</v>
      </c>
      <c r="K402" t="s" s="4">
        <v>525</v>
      </c>
      <c r="L402" t="s" s="4">
        <v>141</v>
      </c>
      <c r="M402" t="s" s="4">
        <v>105</v>
      </c>
      <c r="N402" t="s" s="4">
        <v>1047</v>
      </c>
      <c r="O402" t="s" s="4">
        <v>92</v>
      </c>
      <c r="P402" t="s" s="4">
        <v>1048</v>
      </c>
      <c r="Q402" t="s" s="4">
        <v>92</v>
      </c>
      <c r="R402" t="s" s="4">
        <v>1377</v>
      </c>
      <c r="S402" t="s" s="4">
        <v>1377</v>
      </c>
      <c r="T402" t="s" s="4">
        <v>1377</v>
      </c>
      <c r="U402" t="s" s="4">
        <v>1377</v>
      </c>
      <c r="V402" t="s" s="4">
        <v>1377</v>
      </c>
      <c r="W402" t="s" s="4">
        <v>1377</v>
      </c>
      <c r="X402" t="s" s="4">
        <v>1377</v>
      </c>
      <c r="Y402" t="s" s="4">
        <v>1377</v>
      </c>
      <c r="Z402" t="s" s="4">
        <v>1377</v>
      </c>
      <c r="AA402" t="s" s="4">
        <v>1377</v>
      </c>
      <c r="AB402" t="s" s="4">
        <v>1377</v>
      </c>
      <c r="AC402" t="s" s="4">
        <v>1377</v>
      </c>
      <c r="AD402" t="s" s="4">
        <v>1377</v>
      </c>
      <c r="AE402" t="s" s="4">
        <v>95</v>
      </c>
      <c r="AF402" t="s" s="4">
        <v>1169</v>
      </c>
      <c r="AG402" t="s" s="4">
        <v>97</v>
      </c>
    </row>
    <row r="403" ht="45.0" customHeight="true">
      <c r="A403" t="s" s="4">
        <v>1378</v>
      </c>
      <c r="B403" t="s" s="4">
        <v>80</v>
      </c>
      <c r="C403" t="s" s="4">
        <v>1166</v>
      </c>
      <c r="D403" t="s" s="4">
        <v>1167</v>
      </c>
      <c r="E403" t="s" s="4">
        <v>83</v>
      </c>
      <c r="F403" t="s" s="4">
        <v>765</v>
      </c>
      <c r="G403" t="s" s="4">
        <v>766</v>
      </c>
      <c r="H403" t="s" s="4">
        <v>766</v>
      </c>
      <c r="I403" t="s" s="4">
        <v>86</v>
      </c>
      <c r="J403" t="s" s="4">
        <v>777</v>
      </c>
      <c r="K403" t="s" s="4">
        <v>420</v>
      </c>
      <c r="L403" t="s" s="4">
        <v>778</v>
      </c>
      <c r="M403" t="s" s="4">
        <v>90</v>
      </c>
      <c r="N403" t="s" s="4">
        <v>1047</v>
      </c>
      <c r="O403" t="s" s="4">
        <v>92</v>
      </c>
      <c r="P403" t="s" s="4">
        <v>1048</v>
      </c>
      <c r="Q403" t="s" s="4">
        <v>92</v>
      </c>
      <c r="R403" t="s" s="4">
        <v>1379</v>
      </c>
      <c r="S403" t="s" s="4">
        <v>1379</v>
      </c>
      <c r="T403" t="s" s="4">
        <v>1379</v>
      </c>
      <c r="U403" t="s" s="4">
        <v>1379</v>
      </c>
      <c r="V403" t="s" s="4">
        <v>1379</v>
      </c>
      <c r="W403" t="s" s="4">
        <v>1379</v>
      </c>
      <c r="X403" t="s" s="4">
        <v>1379</v>
      </c>
      <c r="Y403" t="s" s="4">
        <v>1379</v>
      </c>
      <c r="Z403" t="s" s="4">
        <v>1379</v>
      </c>
      <c r="AA403" t="s" s="4">
        <v>1379</v>
      </c>
      <c r="AB403" t="s" s="4">
        <v>1379</v>
      </c>
      <c r="AC403" t="s" s="4">
        <v>1379</v>
      </c>
      <c r="AD403" t="s" s="4">
        <v>1379</v>
      </c>
      <c r="AE403" t="s" s="4">
        <v>95</v>
      </c>
      <c r="AF403" t="s" s="4">
        <v>1169</v>
      </c>
      <c r="AG403" t="s" s="4">
        <v>97</v>
      </c>
    </row>
    <row r="404" ht="45.0" customHeight="true">
      <c r="A404" t="s" s="4">
        <v>1380</v>
      </c>
      <c r="B404" t="s" s="4">
        <v>80</v>
      </c>
      <c r="C404" t="s" s="4">
        <v>1166</v>
      </c>
      <c r="D404" t="s" s="4">
        <v>1167</v>
      </c>
      <c r="E404" t="s" s="4">
        <v>83</v>
      </c>
      <c r="F404" t="s" s="4">
        <v>765</v>
      </c>
      <c r="G404" t="s" s="4">
        <v>766</v>
      </c>
      <c r="H404" t="s" s="4">
        <v>766</v>
      </c>
      <c r="I404" t="s" s="4">
        <v>182</v>
      </c>
      <c r="J404" t="s" s="4">
        <v>781</v>
      </c>
      <c r="K404" t="s" s="4">
        <v>356</v>
      </c>
      <c r="L404" t="s" s="4">
        <v>212</v>
      </c>
      <c r="M404" t="s" s="4">
        <v>105</v>
      </c>
      <c r="N404" t="s" s="4">
        <v>1047</v>
      </c>
      <c r="O404" t="s" s="4">
        <v>92</v>
      </c>
      <c r="P404" t="s" s="4">
        <v>1048</v>
      </c>
      <c r="Q404" t="s" s="4">
        <v>92</v>
      </c>
      <c r="R404" t="s" s="4">
        <v>1381</v>
      </c>
      <c r="S404" t="s" s="4">
        <v>1381</v>
      </c>
      <c r="T404" t="s" s="4">
        <v>1381</v>
      </c>
      <c r="U404" t="s" s="4">
        <v>1381</v>
      </c>
      <c r="V404" t="s" s="4">
        <v>1381</v>
      </c>
      <c r="W404" t="s" s="4">
        <v>1381</v>
      </c>
      <c r="X404" t="s" s="4">
        <v>1381</v>
      </c>
      <c r="Y404" t="s" s="4">
        <v>1381</v>
      </c>
      <c r="Z404" t="s" s="4">
        <v>1381</v>
      </c>
      <c r="AA404" t="s" s="4">
        <v>1381</v>
      </c>
      <c r="AB404" t="s" s="4">
        <v>1381</v>
      </c>
      <c r="AC404" t="s" s="4">
        <v>1381</v>
      </c>
      <c r="AD404" t="s" s="4">
        <v>1381</v>
      </c>
      <c r="AE404" t="s" s="4">
        <v>95</v>
      </c>
      <c r="AF404" t="s" s="4">
        <v>1169</v>
      </c>
      <c r="AG404" t="s" s="4">
        <v>97</v>
      </c>
    </row>
    <row r="405" ht="45.0" customHeight="true">
      <c r="A405" t="s" s="4">
        <v>1382</v>
      </c>
      <c r="B405" t="s" s="4">
        <v>80</v>
      </c>
      <c r="C405" t="s" s="4">
        <v>1166</v>
      </c>
      <c r="D405" t="s" s="4">
        <v>1167</v>
      </c>
      <c r="E405" t="s" s="4">
        <v>83</v>
      </c>
      <c r="F405" t="s" s="4">
        <v>765</v>
      </c>
      <c r="G405" t="s" s="4">
        <v>766</v>
      </c>
      <c r="H405" t="s" s="4">
        <v>766</v>
      </c>
      <c r="I405" t="s" s="4">
        <v>86</v>
      </c>
      <c r="J405" t="s" s="4">
        <v>805</v>
      </c>
      <c r="K405" t="s" s="4">
        <v>806</v>
      </c>
      <c r="L405" t="s" s="4">
        <v>807</v>
      </c>
      <c r="M405" t="s" s="4">
        <v>105</v>
      </c>
      <c r="N405" t="s" s="4">
        <v>1047</v>
      </c>
      <c r="O405" t="s" s="4">
        <v>92</v>
      </c>
      <c r="P405" t="s" s="4">
        <v>1048</v>
      </c>
      <c r="Q405" t="s" s="4">
        <v>92</v>
      </c>
      <c r="R405" t="s" s="4">
        <v>1383</v>
      </c>
      <c r="S405" t="s" s="4">
        <v>1383</v>
      </c>
      <c r="T405" t="s" s="4">
        <v>1383</v>
      </c>
      <c r="U405" t="s" s="4">
        <v>1383</v>
      </c>
      <c r="V405" t="s" s="4">
        <v>1383</v>
      </c>
      <c r="W405" t="s" s="4">
        <v>1383</v>
      </c>
      <c r="X405" t="s" s="4">
        <v>1383</v>
      </c>
      <c r="Y405" t="s" s="4">
        <v>1383</v>
      </c>
      <c r="Z405" t="s" s="4">
        <v>1383</v>
      </c>
      <c r="AA405" t="s" s="4">
        <v>1383</v>
      </c>
      <c r="AB405" t="s" s="4">
        <v>1383</v>
      </c>
      <c r="AC405" t="s" s="4">
        <v>1383</v>
      </c>
      <c r="AD405" t="s" s="4">
        <v>1383</v>
      </c>
      <c r="AE405" t="s" s="4">
        <v>95</v>
      </c>
      <c r="AF405" t="s" s="4">
        <v>1169</v>
      </c>
      <c r="AG405" t="s" s="4">
        <v>97</v>
      </c>
    </row>
    <row r="406" ht="45.0" customHeight="true">
      <c r="A406" t="s" s="4">
        <v>1384</v>
      </c>
      <c r="B406" t="s" s="4">
        <v>80</v>
      </c>
      <c r="C406" t="s" s="4">
        <v>1166</v>
      </c>
      <c r="D406" t="s" s="4">
        <v>1167</v>
      </c>
      <c r="E406" t="s" s="4">
        <v>83</v>
      </c>
      <c r="F406" t="s" s="4">
        <v>765</v>
      </c>
      <c r="G406" t="s" s="4">
        <v>766</v>
      </c>
      <c r="H406" t="s" s="4">
        <v>766</v>
      </c>
      <c r="I406" t="s" s="4">
        <v>169</v>
      </c>
      <c r="J406" t="s" s="4">
        <v>810</v>
      </c>
      <c r="K406" t="s" s="4">
        <v>356</v>
      </c>
      <c r="L406" t="s" s="4">
        <v>805</v>
      </c>
      <c r="M406" t="s" s="4">
        <v>90</v>
      </c>
      <c r="N406" t="s" s="4">
        <v>1047</v>
      </c>
      <c r="O406" t="s" s="4">
        <v>92</v>
      </c>
      <c r="P406" t="s" s="4">
        <v>1048</v>
      </c>
      <c r="Q406" t="s" s="4">
        <v>92</v>
      </c>
      <c r="R406" t="s" s="4">
        <v>1385</v>
      </c>
      <c r="S406" t="s" s="4">
        <v>1385</v>
      </c>
      <c r="T406" t="s" s="4">
        <v>1385</v>
      </c>
      <c r="U406" t="s" s="4">
        <v>1385</v>
      </c>
      <c r="V406" t="s" s="4">
        <v>1385</v>
      </c>
      <c r="W406" t="s" s="4">
        <v>1385</v>
      </c>
      <c r="X406" t="s" s="4">
        <v>1385</v>
      </c>
      <c r="Y406" t="s" s="4">
        <v>1385</v>
      </c>
      <c r="Z406" t="s" s="4">
        <v>1385</v>
      </c>
      <c r="AA406" t="s" s="4">
        <v>1385</v>
      </c>
      <c r="AB406" t="s" s="4">
        <v>1385</v>
      </c>
      <c r="AC406" t="s" s="4">
        <v>1385</v>
      </c>
      <c r="AD406" t="s" s="4">
        <v>1385</v>
      </c>
      <c r="AE406" t="s" s="4">
        <v>95</v>
      </c>
      <c r="AF406" t="s" s="4">
        <v>1169</v>
      </c>
      <c r="AG406" t="s" s="4">
        <v>97</v>
      </c>
    </row>
    <row r="407" ht="45.0" customHeight="true">
      <c r="A407" t="s" s="4">
        <v>1386</v>
      </c>
      <c r="B407" t="s" s="4">
        <v>80</v>
      </c>
      <c r="C407" t="s" s="4">
        <v>1166</v>
      </c>
      <c r="D407" t="s" s="4">
        <v>1167</v>
      </c>
      <c r="E407" t="s" s="4">
        <v>83</v>
      </c>
      <c r="F407" t="s" s="4">
        <v>765</v>
      </c>
      <c r="G407" t="s" s="4">
        <v>766</v>
      </c>
      <c r="H407" t="s" s="4">
        <v>766</v>
      </c>
      <c r="I407" t="s" s="4">
        <v>182</v>
      </c>
      <c r="J407" t="s" s="4">
        <v>813</v>
      </c>
      <c r="K407" t="s" s="4">
        <v>529</v>
      </c>
      <c r="L407" t="s" s="4">
        <v>257</v>
      </c>
      <c r="M407" t="s" s="4">
        <v>90</v>
      </c>
      <c r="N407" t="s" s="4">
        <v>1047</v>
      </c>
      <c r="O407" t="s" s="4">
        <v>92</v>
      </c>
      <c r="P407" t="s" s="4">
        <v>1048</v>
      </c>
      <c r="Q407" t="s" s="4">
        <v>92</v>
      </c>
      <c r="R407" t="s" s="4">
        <v>1387</v>
      </c>
      <c r="S407" t="s" s="4">
        <v>1387</v>
      </c>
      <c r="T407" t="s" s="4">
        <v>1387</v>
      </c>
      <c r="U407" t="s" s="4">
        <v>1387</v>
      </c>
      <c r="V407" t="s" s="4">
        <v>1387</v>
      </c>
      <c r="W407" t="s" s="4">
        <v>1387</v>
      </c>
      <c r="X407" t="s" s="4">
        <v>1387</v>
      </c>
      <c r="Y407" t="s" s="4">
        <v>1387</v>
      </c>
      <c r="Z407" t="s" s="4">
        <v>1387</v>
      </c>
      <c r="AA407" t="s" s="4">
        <v>1387</v>
      </c>
      <c r="AB407" t="s" s="4">
        <v>1387</v>
      </c>
      <c r="AC407" t="s" s="4">
        <v>1387</v>
      </c>
      <c r="AD407" t="s" s="4">
        <v>1387</v>
      </c>
      <c r="AE407" t="s" s="4">
        <v>95</v>
      </c>
      <c r="AF407" t="s" s="4">
        <v>1169</v>
      </c>
      <c r="AG407" t="s" s="4">
        <v>97</v>
      </c>
    </row>
    <row r="408" ht="45.0" customHeight="true">
      <c r="A408" t="s" s="4">
        <v>1388</v>
      </c>
      <c r="B408" t="s" s="4">
        <v>80</v>
      </c>
      <c r="C408" t="s" s="4">
        <v>1166</v>
      </c>
      <c r="D408" t="s" s="4">
        <v>1167</v>
      </c>
      <c r="E408" t="s" s="4">
        <v>83</v>
      </c>
      <c r="F408" t="s" s="4">
        <v>790</v>
      </c>
      <c r="G408" t="s" s="4">
        <v>791</v>
      </c>
      <c r="H408" t="s" s="4">
        <v>791</v>
      </c>
      <c r="I408" t="s" s="4">
        <v>227</v>
      </c>
      <c r="J408" t="s" s="4">
        <v>102</v>
      </c>
      <c r="K408" t="s" s="4">
        <v>486</v>
      </c>
      <c r="L408" t="s" s="4">
        <v>378</v>
      </c>
      <c r="M408" t="s" s="4">
        <v>105</v>
      </c>
      <c r="N408" t="s" s="4">
        <v>830</v>
      </c>
      <c r="O408" t="s" s="4">
        <v>92</v>
      </c>
      <c r="P408" t="s" s="4">
        <v>831</v>
      </c>
      <c r="Q408" t="s" s="4">
        <v>92</v>
      </c>
      <c r="R408" t="s" s="4">
        <v>1389</v>
      </c>
      <c r="S408" t="s" s="4">
        <v>1389</v>
      </c>
      <c r="T408" t="s" s="4">
        <v>1389</v>
      </c>
      <c r="U408" t="s" s="4">
        <v>1389</v>
      </c>
      <c r="V408" t="s" s="4">
        <v>1389</v>
      </c>
      <c r="W408" t="s" s="4">
        <v>1389</v>
      </c>
      <c r="X408" t="s" s="4">
        <v>1389</v>
      </c>
      <c r="Y408" t="s" s="4">
        <v>1389</v>
      </c>
      <c r="Z408" t="s" s="4">
        <v>1389</v>
      </c>
      <c r="AA408" t="s" s="4">
        <v>1389</v>
      </c>
      <c r="AB408" t="s" s="4">
        <v>1389</v>
      </c>
      <c r="AC408" t="s" s="4">
        <v>1389</v>
      </c>
      <c r="AD408" t="s" s="4">
        <v>1389</v>
      </c>
      <c r="AE408" t="s" s="4">
        <v>95</v>
      </c>
      <c r="AF408" t="s" s="4">
        <v>1169</v>
      </c>
      <c r="AG408" t="s" s="4">
        <v>97</v>
      </c>
    </row>
    <row r="409" ht="45.0" customHeight="true">
      <c r="A409" t="s" s="4">
        <v>1390</v>
      </c>
      <c r="B409" t="s" s="4">
        <v>80</v>
      </c>
      <c r="C409" t="s" s="4">
        <v>1166</v>
      </c>
      <c r="D409" t="s" s="4">
        <v>1167</v>
      </c>
      <c r="E409" t="s" s="4">
        <v>83</v>
      </c>
      <c r="F409" t="s" s="4">
        <v>790</v>
      </c>
      <c r="G409" t="s" s="4">
        <v>791</v>
      </c>
      <c r="H409" t="s" s="4">
        <v>791</v>
      </c>
      <c r="I409" t="s" s="4">
        <v>227</v>
      </c>
      <c r="J409" t="s" s="4">
        <v>799</v>
      </c>
      <c r="K409" t="s" s="4">
        <v>263</v>
      </c>
      <c r="L409" t="s" s="4">
        <v>800</v>
      </c>
      <c r="M409" t="s" s="4">
        <v>105</v>
      </c>
      <c r="N409" t="s" s="4">
        <v>830</v>
      </c>
      <c r="O409" t="s" s="4">
        <v>92</v>
      </c>
      <c r="P409" t="s" s="4">
        <v>831</v>
      </c>
      <c r="Q409" t="s" s="4">
        <v>92</v>
      </c>
      <c r="R409" t="s" s="4">
        <v>1391</v>
      </c>
      <c r="S409" t="s" s="4">
        <v>1391</v>
      </c>
      <c r="T409" t="s" s="4">
        <v>1391</v>
      </c>
      <c r="U409" t="s" s="4">
        <v>1391</v>
      </c>
      <c r="V409" t="s" s="4">
        <v>1391</v>
      </c>
      <c r="W409" t="s" s="4">
        <v>1391</v>
      </c>
      <c r="X409" t="s" s="4">
        <v>1391</v>
      </c>
      <c r="Y409" t="s" s="4">
        <v>1391</v>
      </c>
      <c r="Z409" t="s" s="4">
        <v>1391</v>
      </c>
      <c r="AA409" t="s" s="4">
        <v>1391</v>
      </c>
      <c r="AB409" t="s" s="4">
        <v>1391</v>
      </c>
      <c r="AC409" t="s" s="4">
        <v>1391</v>
      </c>
      <c r="AD409" t="s" s="4">
        <v>1391</v>
      </c>
      <c r="AE409" t="s" s="4">
        <v>95</v>
      </c>
      <c r="AF409" t="s" s="4">
        <v>1169</v>
      </c>
      <c r="AG409" t="s" s="4">
        <v>97</v>
      </c>
    </row>
    <row r="410" ht="45.0" customHeight="true">
      <c r="A410" t="s" s="4">
        <v>1392</v>
      </c>
      <c r="B410" t="s" s="4">
        <v>80</v>
      </c>
      <c r="C410" t="s" s="4">
        <v>1166</v>
      </c>
      <c r="D410" t="s" s="4">
        <v>1167</v>
      </c>
      <c r="E410" t="s" s="4">
        <v>83</v>
      </c>
      <c r="F410" t="s" s="4">
        <v>790</v>
      </c>
      <c r="G410" t="s" s="4">
        <v>791</v>
      </c>
      <c r="H410" t="s" s="4">
        <v>791</v>
      </c>
      <c r="I410" t="s" s="4">
        <v>227</v>
      </c>
      <c r="J410" t="s" s="4">
        <v>755</v>
      </c>
      <c r="K410" t="s" s="4">
        <v>293</v>
      </c>
      <c r="L410" t="s" s="4">
        <v>439</v>
      </c>
      <c r="M410" t="s" s="4">
        <v>105</v>
      </c>
      <c r="N410" t="s" s="4">
        <v>830</v>
      </c>
      <c r="O410" t="s" s="4">
        <v>92</v>
      </c>
      <c r="P410" t="s" s="4">
        <v>831</v>
      </c>
      <c r="Q410" t="s" s="4">
        <v>92</v>
      </c>
      <c r="R410" t="s" s="4">
        <v>1393</v>
      </c>
      <c r="S410" t="s" s="4">
        <v>1393</v>
      </c>
      <c r="T410" t="s" s="4">
        <v>1393</v>
      </c>
      <c r="U410" t="s" s="4">
        <v>1393</v>
      </c>
      <c r="V410" t="s" s="4">
        <v>1393</v>
      </c>
      <c r="W410" t="s" s="4">
        <v>1393</v>
      </c>
      <c r="X410" t="s" s="4">
        <v>1393</v>
      </c>
      <c r="Y410" t="s" s="4">
        <v>1393</v>
      </c>
      <c r="Z410" t="s" s="4">
        <v>1393</v>
      </c>
      <c r="AA410" t="s" s="4">
        <v>1393</v>
      </c>
      <c r="AB410" t="s" s="4">
        <v>1393</v>
      </c>
      <c r="AC410" t="s" s="4">
        <v>1393</v>
      </c>
      <c r="AD410" t="s" s="4">
        <v>1393</v>
      </c>
      <c r="AE410" t="s" s="4">
        <v>95</v>
      </c>
      <c r="AF410" t="s" s="4">
        <v>1169</v>
      </c>
      <c r="AG410" t="s" s="4">
        <v>97</v>
      </c>
    </row>
    <row r="411" ht="45.0" customHeight="true">
      <c r="A411" t="s" s="4">
        <v>1394</v>
      </c>
      <c r="B411" t="s" s="4">
        <v>80</v>
      </c>
      <c r="C411" t="s" s="4">
        <v>1166</v>
      </c>
      <c r="D411" t="s" s="4">
        <v>1167</v>
      </c>
      <c r="E411" t="s" s="4">
        <v>83</v>
      </c>
      <c r="F411" t="s" s="4">
        <v>225</v>
      </c>
      <c r="G411" t="s" s="4">
        <v>226</v>
      </c>
      <c r="H411" t="s" s="4">
        <v>226</v>
      </c>
      <c r="I411" t="s" s="4">
        <v>227</v>
      </c>
      <c r="J411" t="s" s="4">
        <v>190</v>
      </c>
      <c r="K411" t="s" s="4">
        <v>228</v>
      </c>
      <c r="L411" t="s" s="4">
        <v>229</v>
      </c>
      <c r="M411" t="s" s="4">
        <v>105</v>
      </c>
      <c r="N411" t="s" s="4">
        <v>830</v>
      </c>
      <c r="O411" t="s" s="4">
        <v>92</v>
      </c>
      <c r="P411" t="s" s="4">
        <v>831</v>
      </c>
      <c r="Q411" t="s" s="4">
        <v>92</v>
      </c>
      <c r="R411" t="s" s="4">
        <v>1395</v>
      </c>
      <c r="S411" t="s" s="4">
        <v>1395</v>
      </c>
      <c r="T411" t="s" s="4">
        <v>1395</v>
      </c>
      <c r="U411" t="s" s="4">
        <v>1395</v>
      </c>
      <c r="V411" t="s" s="4">
        <v>1395</v>
      </c>
      <c r="W411" t="s" s="4">
        <v>1395</v>
      </c>
      <c r="X411" t="s" s="4">
        <v>1395</v>
      </c>
      <c r="Y411" t="s" s="4">
        <v>1395</v>
      </c>
      <c r="Z411" t="s" s="4">
        <v>1395</v>
      </c>
      <c r="AA411" t="s" s="4">
        <v>1395</v>
      </c>
      <c r="AB411" t="s" s="4">
        <v>1395</v>
      </c>
      <c r="AC411" t="s" s="4">
        <v>1395</v>
      </c>
      <c r="AD411" t="s" s="4">
        <v>1395</v>
      </c>
      <c r="AE411" t="s" s="4">
        <v>95</v>
      </c>
      <c r="AF411" t="s" s="4">
        <v>1169</v>
      </c>
      <c r="AG411" t="s" s="4">
        <v>97</v>
      </c>
    </row>
    <row r="412" ht="45.0" customHeight="true">
      <c r="A412" t="s" s="4">
        <v>1396</v>
      </c>
      <c r="B412" t="s" s="4">
        <v>80</v>
      </c>
      <c r="C412" t="s" s="4">
        <v>1166</v>
      </c>
      <c r="D412" t="s" s="4">
        <v>1167</v>
      </c>
      <c r="E412" t="s" s="4">
        <v>83</v>
      </c>
      <c r="F412" t="s" s="4">
        <v>225</v>
      </c>
      <c r="G412" t="s" s="4">
        <v>226</v>
      </c>
      <c r="H412" t="s" s="4">
        <v>226</v>
      </c>
      <c r="I412" t="s" s="4">
        <v>227</v>
      </c>
      <c r="J412" t="s" s="4">
        <v>234</v>
      </c>
      <c r="K412" t="s" s="4">
        <v>235</v>
      </c>
      <c r="L412" t="s" s="4">
        <v>236</v>
      </c>
      <c r="M412" t="s" s="4">
        <v>105</v>
      </c>
      <c r="N412" t="s" s="4">
        <v>830</v>
      </c>
      <c r="O412" t="s" s="4">
        <v>92</v>
      </c>
      <c r="P412" t="s" s="4">
        <v>831</v>
      </c>
      <c r="Q412" t="s" s="4">
        <v>92</v>
      </c>
      <c r="R412" t="s" s="4">
        <v>1397</v>
      </c>
      <c r="S412" t="s" s="4">
        <v>1397</v>
      </c>
      <c r="T412" t="s" s="4">
        <v>1397</v>
      </c>
      <c r="U412" t="s" s="4">
        <v>1397</v>
      </c>
      <c r="V412" t="s" s="4">
        <v>1397</v>
      </c>
      <c r="W412" t="s" s="4">
        <v>1397</v>
      </c>
      <c r="X412" t="s" s="4">
        <v>1397</v>
      </c>
      <c r="Y412" t="s" s="4">
        <v>1397</v>
      </c>
      <c r="Z412" t="s" s="4">
        <v>1397</v>
      </c>
      <c r="AA412" t="s" s="4">
        <v>1397</v>
      </c>
      <c r="AB412" t="s" s="4">
        <v>1397</v>
      </c>
      <c r="AC412" t="s" s="4">
        <v>1397</v>
      </c>
      <c r="AD412" t="s" s="4">
        <v>1397</v>
      </c>
      <c r="AE412" t="s" s="4">
        <v>95</v>
      </c>
      <c r="AF412" t="s" s="4">
        <v>1169</v>
      </c>
      <c r="AG412" t="s" s="4">
        <v>97</v>
      </c>
    </row>
    <row r="413" ht="45.0" customHeight="true">
      <c r="A413" t="s" s="4">
        <v>1398</v>
      </c>
      <c r="B413" t="s" s="4">
        <v>80</v>
      </c>
      <c r="C413" t="s" s="4">
        <v>1166</v>
      </c>
      <c r="D413" t="s" s="4">
        <v>1167</v>
      </c>
      <c r="E413" t="s" s="4">
        <v>83</v>
      </c>
      <c r="F413" t="s" s="4">
        <v>239</v>
      </c>
      <c r="G413" t="s" s="4">
        <v>240</v>
      </c>
      <c r="H413" t="s" s="4">
        <v>240</v>
      </c>
      <c r="I413" t="s" s="4">
        <v>118</v>
      </c>
      <c r="J413" t="s" s="4">
        <v>241</v>
      </c>
      <c r="K413" t="s" s="4">
        <v>242</v>
      </c>
      <c r="L413" t="s" s="4">
        <v>243</v>
      </c>
      <c r="M413" t="s" s="4">
        <v>90</v>
      </c>
      <c r="N413" t="s" s="4">
        <v>1089</v>
      </c>
      <c r="O413" t="s" s="4">
        <v>92</v>
      </c>
      <c r="P413" t="s" s="4">
        <v>1090</v>
      </c>
      <c r="Q413" t="s" s="4">
        <v>92</v>
      </c>
      <c r="R413" t="s" s="4">
        <v>1399</v>
      </c>
      <c r="S413" t="s" s="4">
        <v>1399</v>
      </c>
      <c r="T413" t="s" s="4">
        <v>1399</v>
      </c>
      <c r="U413" t="s" s="4">
        <v>1399</v>
      </c>
      <c r="V413" t="s" s="4">
        <v>1399</v>
      </c>
      <c r="W413" t="s" s="4">
        <v>1399</v>
      </c>
      <c r="X413" t="s" s="4">
        <v>1399</v>
      </c>
      <c r="Y413" t="s" s="4">
        <v>1399</v>
      </c>
      <c r="Z413" t="s" s="4">
        <v>1399</v>
      </c>
      <c r="AA413" t="s" s="4">
        <v>1399</v>
      </c>
      <c r="AB413" t="s" s="4">
        <v>1399</v>
      </c>
      <c r="AC413" t="s" s="4">
        <v>1399</v>
      </c>
      <c r="AD413" t="s" s="4">
        <v>1399</v>
      </c>
      <c r="AE413" t="s" s="4">
        <v>95</v>
      </c>
      <c r="AF413" t="s" s="4">
        <v>1169</v>
      </c>
      <c r="AG413" t="s" s="4">
        <v>97</v>
      </c>
    </row>
    <row r="414" ht="45.0" customHeight="true">
      <c r="A414" t="s" s="4">
        <v>1400</v>
      </c>
      <c r="B414" t="s" s="4">
        <v>80</v>
      </c>
      <c r="C414" t="s" s="4">
        <v>1166</v>
      </c>
      <c r="D414" t="s" s="4">
        <v>1167</v>
      </c>
      <c r="E414" t="s" s="4">
        <v>83</v>
      </c>
      <c r="F414" t="s" s="4">
        <v>765</v>
      </c>
      <c r="G414" t="s" s="4">
        <v>766</v>
      </c>
      <c r="H414" t="s" s="4">
        <v>766</v>
      </c>
      <c r="I414" t="s" s="4">
        <v>86</v>
      </c>
      <c r="J414" t="s" s="4">
        <v>816</v>
      </c>
      <c r="K414" t="s" s="4">
        <v>787</v>
      </c>
      <c r="L414" t="s" s="4">
        <v>817</v>
      </c>
      <c r="M414" t="s" s="4">
        <v>105</v>
      </c>
      <c r="N414" t="s" s="4">
        <v>1047</v>
      </c>
      <c r="O414" t="s" s="4">
        <v>92</v>
      </c>
      <c r="P414" t="s" s="4">
        <v>1048</v>
      </c>
      <c r="Q414" t="s" s="4">
        <v>92</v>
      </c>
      <c r="R414" t="s" s="4">
        <v>1401</v>
      </c>
      <c r="S414" t="s" s="4">
        <v>1401</v>
      </c>
      <c r="T414" t="s" s="4">
        <v>1401</v>
      </c>
      <c r="U414" t="s" s="4">
        <v>1401</v>
      </c>
      <c r="V414" t="s" s="4">
        <v>1401</v>
      </c>
      <c r="W414" t="s" s="4">
        <v>1401</v>
      </c>
      <c r="X414" t="s" s="4">
        <v>1401</v>
      </c>
      <c r="Y414" t="s" s="4">
        <v>1401</v>
      </c>
      <c r="Z414" t="s" s="4">
        <v>1401</v>
      </c>
      <c r="AA414" t="s" s="4">
        <v>1401</v>
      </c>
      <c r="AB414" t="s" s="4">
        <v>1401</v>
      </c>
      <c r="AC414" t="s" s="4">
        <v>1401</v>
      </c>
      <c r="AD414" t="s" s="4">
        <v>1401</v>
      </c>
      <c r="AE414" t="s" s="4">
        <v>95</v>
      </c>
      <c r="AF414" t="s" s="4">
        <v>1169</v>
      </c>
      <c r="AG414" t="s" s="4">
        <v>97</v>
      </c>
    </row>
    <row r="415" ht="45.0" customHeight="true">
      <c r="A415" t="s" s="4">
        <v>1402</v>
      </c>
      <c r="B415" t="s" s="4">
        <v>80</v>
      </c>
      <c r="C415" t="s" s="4">
        <v>1166</v>
      </c>
      <c r="D415" t="s" s="4">
        <v>1167</v>
      </c>
      <c r="E415" t="s" s="4">
        <v>83</v>
      </c>
      <c r="F415" t="s" s="4">
        <v>765</v>
      </c>
      <c r="G415" t="s" s="4">
        <v>766</v>
      </c>
      <c r="H415" t="s" s="4">
        <v>766</v>
      </c>
      <c r="I415" t="s" s="4">
        <v>182</v>
      </c>
      <c r="J415" t="s" s="4">
        <v>820</v>
      </c>
      <c r="K415" t="s" s="4">
        <v>357</v>
      </c>
      <c r="L415" t="s" s="4">
        <v>390</v>
      </c>
      <c r="M415" t="s" s="4">
        <v>105</v>
      </c>
      <c r="N415" t="s" s="4">
        <v>1047</v>
      </c>
      <c r="O415" t="s" s="4">
        <v>92</v>
      </c>
      <c r="P415" t="s" s="4">
        <v>1048</v>
      </c>
      <c r="Q415" t="s" s="4">
        <v>92</v>
      </c>
      <c r="R415" t="s" s="4">
        <v>1403</v>
      </c>
      <c r="S415" t="s" s="4">
        <v>1403</v>
      </c>
      <c r="T415" t="s" s="4">
        <v>1403</v>
      </c>
      <c r="U415" t="s" s="4">
        <v>1403</v>
      </c>
      <c r="V415" t="s" s="4">
        <v>1403</v>
      </c>
      <c r="W415" t="s" s="4">
        <v>1403</v>
      </c>
      <c r="X415" t="s" s="4">
        <v>1403</v>
      </c>
      <c r="Y415" t="s" s="4">
        <v>1403</v>
      </c>
      <c r="Z415" t="s" s="4">
        <v>1403</v>
      </c>
      <c r="AA415" t="s" s="4">
        <v>1403</v>
      </c>
      <c r="AB415" t="s" s="4">
        <v>1403</v>
      </c>
      <c r="AC415" t="s" s="4">
        <v>1403</v>
      </c>
      <c r="AD415" t="s" s="4">
        <v>1403</v>
      </c>
      <c r="AE415" t="s" s="4">
        <v>95</v>
      </c>
      <c r="AF415" t="s" s="4">
        <v>1169</v>
      </c>
      <c r="AG415" t="s" s="4">
        <v>97</v>
      </c>
    </row>
    <row r="416" ht="45.0" customHeight="true">
      <c r="A416" t="s" s="4">
        <v>1404</v>
      </c>
      <c r="B416" t="s" s="4">
        <v>80</v>
      </c>
      <c r="C416" t="s" s="4">
        <v>1166</v>
      </c>
      <c r="D416" t="s" s="4">
        <v>1167</v>
      </c>
      <c r="E416" t="s" s="4">
        <v>83</v>
      </c>
      <c r="F416" t="s" s="4">
        <v>84</v>
      </c>
      <c r="G416" t="s" s="4">
        <v>85</v>
      </c>
      <c r="H416" t="s" s="4">
        <v>85</v>
      </c>
      <c r="I416" t="s" s="4">
        <v>86</v>
      </c>
      <c r="J416" t="s" s="4">
        <v>87</v>
      </c>
      <c r="K416" t="s" s="4">
        <v>88</v>
      </c>
      <c r="L416" t="s" s="4">
        <v>89</v>
      </c>
      <c r="M416" t="s" s="4">
        <v>90</v>
      </c>
      <c r="N416" t="s" s="4">
        <v>1081</v>
      </c>
      <c r="O416" t="s" s="4">
        <v>92</v>
      </c>
      <c r="P416" t="s" s="4">
        <v>1082</v>
      </c>
      <c r="Q416" t="s" s="4">
        <v>92</v>
      </c>
      <c r="R416" t="s" s="4">
        <v>1405</v>
      </c>
      <c r="S416" t="s" s="4">
        <v>1405</v>
      </c>
      <c r="T416" t="s" s="4">
        <v>1405</v>
      </c>
      <c r="U416" t="s" s="4">
        <v>1405</v>
      </c>
      <c r="V416" t="s" s="4">
        <v>1405</v>
      </c>
      <c r="W416" t="s" s="4">
        <v>1405</v>
      </c>
      <c r="X416" t="s" s="4">
        <v>1405</v>
      </c>
      <c r="Y416" t="s" s="4">
        <v>1405</v>
      </c>
      <c r="Z416" t="s" s="4">
        <v>1405</v>
      </c>
      <c r="AA416" t="s" s="4">
        <v>1405</v>
      </c>
      <c r="AB416" t="s" s="4">
        <v>1405</v>
      </c>
      <c r="AC416" t="s" s="4">
        <v>1405</v>
      </c>
      <c r="AD416" t="s" s="4">
        <v>1405</v>
      </c>
      <c r="AE416" t="s" s="4">
        <v>95</v>
      </c>
      <c r="AF416" t="s" s="4">
        <v>1169</v>
      </c>
      <c r="AG416" t="s" s="4">
        <v>97</v>
      </c>
    </row>
    <row r="417" ht="45.0" customHeight="true">
      <c r="A417" t="s" s="4">
        <v>1406</v>
      </c>
      <c r="B417" t="s" s="4">
        <v>80</v>
      </c>
      <c r="C417" t="s" s="4">
        <v>1166</v>
      </c>
      <c r="D417" t="s" s="4">
        <v>1167</v>
      </c>
      <c r="E417" t="s" s="4">
        <v>83</v>
      </c>
      <c r="F417" t="s" s="4">
        <v>84</v>
      </c>
      <c r="G417" t="s" s="4">
        <v>85</v>
      </c>
      <c r="H417" t="s" s="4">
        <v>85</v>
      </c>
      <c r="I417" t="s" s="4">
        <v>169</v>
      </c>
      <c r="J417" t="s" s="4">
        <v>261</v>
      </c>
      <c r="K417" t="s" s="4">
        <v>262</v>
      </c>
      <c r="L417" t="s" s="4">
        <v>263</v>
      </c>
      <c r="M417" t="s" s="4">
        <v>90</v>
      </c>
      <c r="N417" t="s" s="4">
        <v>1081</v>
      </c>
      <c r="O417" t="s" s="4">
        <v>92</v>
      </c>
      <c r="P417" t="s" s="4">
        <v>1082</v>
      </c>
      <c r="Q417" t="s" s="4">
        <v>92</v>
      </c>
      <c r="R417" t="s" s="4">
        <v>1407</v>
      </c>
      <c r="S417" t="s" s="4">
        <v>1407</v>
      </c>
      <c r="T417" t="s" s="4">
        <v>1407</v>
      </c>
      <c r="U417" t="s" s="4">
        <v>1407</v>
      </c>
      <c r="V417" t="s" s="4">
        <v>1407</v>
      </c>
      <c r="W417" t="s" s="4">
        <v>1407</v>
      </c>
      <c r="X417" t="s" s="4">
        <v>1407</v>
      </c>
      <c r="Y417" t="s" s="4">
        <v>1407</v>
      </c>
      <c r="Z417" t="s" s="4">
        <v>1407</v>
      </c>
      <c r="AA417" t="s" s="4">
        <v>1407</v>
      </c>
      <c r="AB417" t="s" s="4">
        <v>1407</v>
      </c>
      <c r="AC417" t="s" s="4">
        <v>1407</v>
      </c>
      <c r="AD417" t="s" s="4">
        <v>1407</v>
      </c>
      <c r="AE417" t="s" s="4">
        <v>95</v>
      </c>
      <c r="AF417" t="s" s="4">
        <v>1169</v>
      </c>
      <c r="AG417" t="s" s="4">
        <v>97</v>
      </c>
    </row>
    <row r="418" ht="45.0" customHeight="true">
      <c r="A418" t="s" s="4">
        <v>1408</v>
      </c>
      <c r="B418" t="s" s="4">
        <v>80</v>
      </c>
      <c r="C418" t="s" s="4">
        <v>1166</v>
      </c>
      <c r="D418" t="s" s="4">
        <v>1167</v>
      </c>
      <c r="E418" t="s" s="4">
        <v>83</v>
      </c>
      <c r="F418" t="s" s="4">
        <v>84</v>
      </c>
      <c r="G418" t="s" s="4">
        <v>85</v>
      </c>
      <c r="H418" t="s" s="4">
        <v>85</v>
      </c>
      <c r="I418" t="s" s="4">
        <v>169</v>
      </c>
      <c r="J418" t="s" s="4">
        <v>266</v>
      </c>
      <c r="K418" t="s" s="4">
        <v>147</v>
      </c>
      <c r="L418" t="s" s="4">
        <v>212</v>
      </c>
      <c r="M418" t="s" s="4">
        <v>90</v>
      </c>
      <c r="N418" t="s" s="4">
        <v>1081</v>
      </c>
      <c r="O418" t="s" s="4">
        <v>92</v>
      </c>
      <c r="P418" t="s" s="4">
        <v>1082</v>
      </c>
      <c r="Q418" t="s" s="4">
        <v>92</v>
      </c>
      <c r="R418" t="s" s="4">
        <v>1409</v>
      </c>
      <c r="S418" t="s" s="4">
        <v>1409</v>
      </c>
      <c r="T418" t="s" s="4">
        <v>1409</v>
      </c>
      <c r="U418" t="s" s="4">
        <v>1409</v>
      </c>
      <c r="V418" t="s" s="4">
        <v>1409</v>
      </c>
      <c r="W418" t="s" s="4">
        <v>1409</v>
      </c>
      <c r="X418" t="s" s="4">
        <v>1409</v>
      </c>
      <c r="Y418" t="s" s="4">
        <v>1409</v>
      </c>
      <c r="Z418" t="s" s="4">
        <v>1409</v>
      </c>
      <c r="AA418" t="s" s="4">
        <v>1409</v>
      </c>
      <c r="AB418" t="s" s="4">
        <v>1409</v>
      </c>
      <c r="AC418" t="s" s="4">
        <v>1409</v>
      </c>
      <c r="AD418" t="s" s="4">
        <v>1409</v>
      </c>
      <c r="AE418" t="s" s="4">
        <v>95</v>
      </c>
      <c r="AF418" t="s" s="4">
        <v>1169</v>
      </c>
      <c r="AG418" t="s" s="4">
        <v>97</v>
      </c>
    </row>
    <row r="419" ht="45.0" customHeight="true">
      <c r="A419" t="s" s="4">
        <v>1410</v>
      </c>
      <c r="B419" t="s" s="4">
        <v>80</v>
      </c>
      <c r="C419" t="s" s="4">
        <v>1166</v>
      </c>
      <c r="D419" t="s" s="4">
        <v>1167</v>
      </c>
      <c r="E419" t="s" s="4">
        <v>83</v>
      </c>
      <c r="F419" t="s" s="4">
        <v>84</v>
      </c>
      <c r="G419" t="s" s="4">
        <v>269</v>
      </c>
      <c r="H419" t="s" s="4">
        <v>269</v>
      </c>
      <c r="I419" t="s" s="4">
        <v>182</v>
      </c>
      <c r="J419" t="s" s="4">
        <v>270</v>
      </c>
      <c r="K419" t="s" s="4">
        <v>271</v>
      </c>
      <c r="L419" t="s" s="4">
        <v>272</v>
      </c>
      <c r="M419" t="s" s="4">
        <v>105</v>
      </c>
      <c r="N419" t="s" s="4">
        <v>1081</v>
      </c>
      <c r="O419" t="s" s="4">
        <v>92</v>
      </c>
      <c r="P419" t="s" s="4">
        <v>1082</v>
      </c>
      <c r="Q419" t="s" s="4">
        <v>92</v>
      </c>
      <c r="R419" t="s" s="4">
        <v>1411</v>
      </c>
      <c r="S419" t="s" s="4">
        <v>1411</v>
      </c>
      <c r="T419" t="s" s="4">
        <v>1411</v>
      </c>
      <c r="U419" t="s" s="4">
        <v>1411</v>
      </c>
      <c r="V419" t="s" s="4">
        <v>1411</v>
      </c>
      <c r="W419" t="s" s="4">
        <v>1411</v>
      </c>
      <c r="X419" t="s" s="4">
        <v>1411</v>
      </c>
      <c r="Y419" t="s" s="4">
        <v>1411</v>
      </c>
      <c r="Z419" t="s" s="4">
        <v>1411</v>
      </c>
      <c r="AA419" t="s" s="4">
        <v>1411</v>
      </c>
      <c r="AB419" t="s" s="4">
        <v>1411</v>
      </c>
      <c r="AC419" t="s" s="4">
        <v>1411</v>
      </c>
      <c r="AD419" t="s" s="4">
        <v>1411</v>
      </c>
      <c r="AE419" t="s" s="4">
        <v>95</v>
      </c>
      <c r="AF419" t="s" s="4">
        <v>1169</v>
      </c>
      <c r="AG419" t="s" s="4">
        <v>97</v>
      </c>
    </row>
    <row r="420" ht="45.0" customHeight="true">
      <c r="A420" t="s" s="4">
        <v>1412</v>
      </c>
      <c r="B420" t="s" s="4">
        <v>80</v>
      </c>
      <c r="C420" t="s" s="4">
        <v>1166</v>
      </c>
      <c r="D420" t="s" s="4">
        <v>1167</v>
      </c>
      <c r="E420" t="s" s="4">
        <v>83</v>
      </c>
      <c r="F420" t="s" s="4">
        <v>239</v>
      </c>
      <c r="G420" t="s" s="4">
        <v>240</v>
      </c>
      <c r="H420" t="s" s="4">
        <v>240</v>
      </c>
      <c r="I420" t="s" s="4">
        <v>246</v>
      </c>
      <c r="J420" t="s" s="4">
        <v>247</v>
      </c>
      <c r="K420" t="s" s="4">
        <v>141</v>
      </c>
      <c r="L420" t="s" s="4">
        <v>171</v>
      </c>
      <c r="M420" t="s" s="4">
        <v>90</v>
      </c>
      <c r="N420" t="s" s="4">
        <v>1089</v>
      </c>
      <c r="O420" t="s" s="4">
        <v>92</v>
      </c>
      <c r="P420" t="s" s="4">
        <v>1090</v>
      </c>
      <c r="Q420" t="s" s="4">
        <v>92</v>
      </c>
      <c r="R420" t="s" s="4">
        <v>1413</v>
      </c>
      <c r="S420" t="s" s="4">
        <v>1413</v>
      </c>
      <c r="T420" t="s" s="4">
        <v>1413</v>
      </c>
      <c r="U420" t="s" s="4">
        <v>1413</v>
      </c>
      <c r="V420" t="s" s="4">
        <v>1413</v>
      </c>
      <c r="W420" t="s" s="4">
        <v>1413</v>
      </c>
      <c r="X420" t="s" s="4">
        <v>1413</v>
      </c>
      <c r="Y420" t="s" s="4">
        <v>1413</v>
      </c>
      <c r="Z420" t="s" s="4">
        <v>1413</v>
      </c>
      <c r="AA420" t="s" s="4">
        <v>1413</v>
      </c>
      <c r="AB420" t="s" s="4">
        <v>1413</v>
      </c>
      <c r="AC420" t="s" s="4">
        <v>1413</v>
      </c>
      <c r="AD420" t="s" s="4">
        <v>1413</v>
      </c>
      <c r="AE420" t="s" s="4">
        <v>95</v>
      </c>
      <c r="AF420" t="s" s="4">
        <v>1169</v>
      </c>
      <c r="AG420" t="s" s="4">
        <v>97</v>
      </c>
    </row>
    <row r="421" ht="45.0" customHeight="true">
      <c r="A421" t="s" s="4">
        <v>1414</v>
      </c>
      <c r="B421" t="s" s="4">
        <v>80</v>
      </c>
      <c r="C421" t="s" s="4">
        <v>1166</v>
      </c>
      <c r="D421" t="s" s="4">
        <v>1167</v>
      </c>
      <c r="E421" t="s" s="4">
        <v>83</v>
      </c>
      <c r="F421" t="s" s="4">
        <v>239</v>
      </c>
      <c r="G421" t="s" s="4">
        <v>240</v>
      </c>
      <c r="H421" t="s" s="4">
        <v>240</v>
      </c>
      <c r="I421" t="s" s="4">
        <v>138</v>
      </c>
      <c r="J421" t="s" s="4">
        <v>250</v>
      </c>
      <c r="K421" t="s" s="4">
        <v>251</v>
      </c>
      <c r="L421" t="s" s="4">
        <v>252</v>
      </c>
      <c r="M421" t="s" s="4">
        <v>90</v>
      </c>
      <c r="N421" t="s" s="4">
        <v>1089</v>
      </c>
      <c r="O421" t="s" s="4">
        <v>92</v>
      </c>
      <c r="P421" t="s" s="4">
        <v>1090</v>
      </c>
      <c r="Q421" t="s" s="4">
        <v>92</v>
      </c>
      <c r="R421" t="s" s="4">
        <v>1415</v>
      </c>
      <c r="S421" t="s" s="4">
        <v>1415</v>
      </c>
      <c r="T421" t="s" s="4">
        <v>1415</v>
      </c>
      <c r="U421" t="s" s="4">
        <v>1415</v>
      </c>
      <c r="V421" t="s" s="4">
        <v>1415</v>
      </c>
      <c r="W421" t="s" s="4">
        <v>1415</v>
      </c>
      <c r="X421" t="s" s="4">
        <v>1415</v>
      </c>
      <c r="Y421" t="s" s="4">
        <v>1415</v>
      </c>
      <c r="Z421" t="s" s="4">
        <v>1415</v>
      </c>
      <c r="AA421" t="s" s="4">
        <v>1415</v>
      </c>
      <c r="AB421" t="s" s="4">
        <v>1415</v>
      </c>
      <c r="AC421" t="s" s="4">
        <v>1415</v>
      </c>
      <c r="AD421" t="s" s="4">
        <v>1415</v>
      </c>
      <c r="AE421" t="s" s="4">
        <v>95</v>
      </c>
      <c r="AF421" t="s" s="4">
        <v>1169</v>
      </c>
      <c r="AG421" t="s" s="4">
        <v>97</v>
      </c>
    </row>
    <row r="422" ht="45.0" customHeight="true">
      <c r="A422" t="s" s="4">
        <v>1416</v>
      </c>
      <c r="B422" t="s" s="4">
        <v>80</v>
      </c>
      <c r="C422" t="s" s="4">
        <v>1166</v>
      </c>
      <c r="D422" t="s" s="4">
        <v>1167</v>
      </c>
      <c r="E422" t="s" s="4">
        <v>83</v>
      </c>
      <c r="F422" t="s" s="4">
        <v>255</v>
      </c>
      <c r="G422" t="s" s="4">
        <v>240</v>
      </c>
      <c r="H422" t="s" s="4">
        <v>240</v>
      </c>
      <c r="I422" t="s" s="4">
        <v>138</v>
      </c>
      <c r="J422" t="s" s="4">
        <v>256</v>
      </c>
      <c r="K422" t="s" s="4">
        <v>257</v>
      </c>
      <c r="L422" t="s" s="4">
        <v>258</v>
      </c>
      <c r="M422" t="s" s="4">
        <v>90</v>
      </c>
      <c r="N422" t="s" s="4">
        <v>1089</v>
      </c>
      <c r="O422" t="s" s="4">
        <v>92</v>
      </c>
      <c r="P422" t="s" s="4">
        <v>1090</v>
      </c>
      <c r="Q422" t="s" s="4">
        <v>92</v>
      </c>
      <c r="R422" t="s" s="4">
        <v>1417</v>
      </c>
      <c r="S422" t="s" s="4">
        <v>1417</v>
      </c>
      <c r="T422" t="s" s="4">
        <v>1417</v>
      </c>
      <c r="U422" t="s" s="4">
        <v>1417</v>
      </c>
      <c r="V422" t="s" s="4">
        <v>1417</v>
      </c>
      <c r="W422" t="s" s="4">
        <v>1417</v>
      </c>
      <c r="X422" t="s" s="4">
        <v>1417</v>
      </c>
      <c r="Y422" t="s" s="4">
        <v>1417</v>
      </c>
      <c r="Z422" t="s" s="4">
        <v>1417</v>
      </c>
      <c r="AA422" t="s" s="4">
        <v>1417</v>
      </c>
      <c r="AB422" t="s" s="4">
        <v>1417</v>
      </c>
      <c r="AC422" t="s" s="4">
        <v>1417</v>
      </c>
      <c r="AD422" t="s" s="4">
        <v>1417</v>
      </c>
      <c r="AE422" t="s" s="4">
        <v>95</v>
      </c>
      <c r="AF422" t="s" s="4">
        <v>1169</v>
      </c>
      <c r="AG422" t="s" s="4">
        <v>97</v>
      </c>
    </row>
    <row r="423" ht="45.0" customHeight="true">
      <c r="A423" t="s" s="4">
        <v>1418</v>
      </c>
      <c r="B423" t="s" s="4">
        <v>80</v>
      </c>
      <c r="C423" t="s" s="4">
        <v>1166</v>
      </c>
      <c r="D423" t="s" s="4">
        <v>1167</v>
      </c>
      <c r="E423" t="s" s="4">
        <v>83</v>
      </c>
      <c r="F423" t="s" s="4">
        <v>239</v>
      </c>
      <c r="G423" t="s" s="4">
        <v>240</v>
      </c>
      <c r="H423" t="s" s="4">
        <v>240</v>
      </c>
      <c r="I423" t="s" s="4">
        <v>189</v>
      </c>
      <c r="J423" t="s" s="4">
        <v>292</v>
      </c>
      <c r="K423" t="s" s="4">
        <v>293</v>
      </c>
      <c r="L423" t="s" s="4">
        <v>294</v>
      </c>
      <c r="M423" t="s" s="4">
        <v>90</v>
      </c>
      <c r="N423" t="s" s="4">
        <v>1089</v>
      </c>
      <c r="O423" t="s" s="4">
        <v>92</v>
      </c>
      <c r="P423" t="s" s="4">
        <v>1090</v>
      </c>
      <c r="Q423" t="s" s="4">
        <v>92</v>
      </c>
      <c r="R423" t="s" s="4">
        <v>1419</v>
      </c>
      <c r="S423" t="s" s="4">
        <v>1419</v>
      </c>
      <c r="T423" t="s" s="4">
        <v>1419</v>
      </c>
      <c r="U423" t="s" s="4">
        <v>1419</v>
      </c>
      <c r="V423" t="s" s="4">
        <v>1419</v>
      </c>
      <c r="W423" t="s" s="4">
        <v>1419</v>
      </c>
      <c r="X423" t="s" s="4">
        <v>1419</v>
      </c>
      <c r="Y423" t="s" s="4">
        <v>1419</v>
      </c>
      <c r="Z423" t="s" s="4">
        <v>1419</v>
      </c>
      <c r="AA423" t="s" s="4">
        <v>1419</v>
      </c>
      <c r="AB423" t="s" s="4">
        <v>1419</v>
      </c>
      <c r="AC423" t="s" s="4">
        <v>1419</v>
      </c>
      <c r="AD423" t="s" s="4">
        <v>1419</v>
      </c>
      <c r="AE423" t="s" s="4">
        <v>95</v>
      </c>
      <c r="AF423" t="s" s="4">
        <v>1169</v>
      </c>
      <c r="AG423" t="s" s="4">
        <v>97</v>
      </c>
    </row>
    <row r="424" ht="45.0" customHeight="true">
      <c r="A424" t="s" s="4">
        <v>1420</v>
      </c>
      <c r="B424" t="s" s="4">
        <v>80</v>
      </c>
      <c r="C424" t="s" s="4">
        <v>1166</v>
      </c>
      <c r="D424" t="s" s="4">
        <v>1167</v>
      </c>
      <c r="E424" t="s" s="4">
        <v>83</v>
      </c>
      <c r="F424" t="s" s="4">
        <v>239</v>
      </c>
      <c r="G424" t="s" s="4">
        <v>240</v>
      </c>
      <c r="H424" t="s" s="4">
        <v>240</v>
      </c>
      <c r="I424" t="s" s="4">
        <v>182</v>
      </c>
      <c r="J424" t="s" s="4">
        <v>297</v>
      </c>
      <c r="K424" t="s" s="4">
        <v>298</v>
      </c>
      <c r="L424" t="s" s="4">
        <v>299</v>
      </c>
      <c r="M424" t="s" s="4">
        <v>90</v>
      </c>
      <c r="N424" t="s" s="4">
        <v>1089</v>
      </c>
      <c r="O424" t="s" s="4">
        <v>92</v>
      </c>
      <c r="P424" t="s" s="4">
        <v>1090</v>
      </c>
      <c r="Q424" t="s" s="4">
        <v>92</v>
      </c>
      <c r="R424" t="s" s="4">
        <v>1421</v>
      </c>
      <c r="S424" t="s" s="4">
        <v>1421</v>
      </c>
      <c r="T424" t="s" s="4">
        <v>1421</v>
      </c>
      <c r="U424" t="s" s="4">
        <v>1421</v>
      </c>
      <c r="V424" t="s" s="4">
        <v>1421</v>
      </c>
      <c r="W424" t="s" s="4">
        <v>1421</v>
      </c>
      <c r="X424" t="s" s="4">
        <v>1421</v>
      </c>
      <c r="Y424" t="s" s="4">
        <v>1421</v>
      </c>
      <c r="Z424" t="s" s="4">
        <v>1421</v>
      </c>
      <c r="AA424" t="s" s="4">
        <v>1421</v>
      </c>
      <c r="AB424" t="s" s="4">
        <v>1421</v>
      </c>
      <c r="AC424" t="s" s="4">
        <v>1421</v>
      </c>
      <c r="AD424" t="s" s="4">
        <v>1421</v>
      </c>
      <c r="AE424" t="s" s="4">
        <v>95</v>
      </c>
      <c r="AF424" t="s" s="4">
        <v>1169</v>
      </c>
      <c r="AG424" t="s" s="4">
        <v>97</v>
      </c>
    </row>
    <row r="425" ht="45.0" customHeight="true">
      <c r="A425" t="s" s="4">
        <v>1422</v>
      </c>
      <c r="B425" t="s" s="4">
        <v>80</v>
      </c>
      <c r="C425" t="s" s="4">
        <v>1166</v>
      </c>
      <c r="D425" t="s" s="4">
        <v>1167</v>
      </c>
      <c r="E425" t="s" s="4">
        <v>83</v>
      </c>
      <c r="F425" t="s" s="4">
        <v>302</v>
      </c>
      <c r="G425" t="s" s="4">
        <v>303</v>
      </c>
      <c r="H425" t="s" s="4">
        <v>303</v>
      </c>
      <c r="I425" t="s" s="4">
        <v>138</v>
      </c>
      <c r="J425" t="s" s="4">
        <v>304</v>
      </c>
      <c r="K425" t="s" s="4">
        <v>305</v>
      </c>
      <c r="L425" t="s" s="4">
        <v>205</v>
      </c>
      <c r="M425" t="s" s="4">
        <v>90</v>
      </c>
      <c r="N425" t="s" s="4">
        <v>428</v>
      </c>
      <c r="O425" t="s" s="4">
        <v>92</v>
      </c>
      <c r="P425" t="s" s="4">
        <v>429</v>
      </c>
      <c r="Q425" t="s" s="4">
        <v>92</v>
      </c>
      <c r="R425" t="s" s="4">
        <v>1423</v>
      </c>
      <c r="S425" t="s" s="4">
        <v>1423</v>
      </c>
      <c r="T425" t="s" s="4">
        <v>1423</v>
      </c>
      <c r="U425" t="s" s="4">
        <v>1423</v>
      </c>
      <c r="V425" t="s" s="4">
        <v>1423</v>
      </c>
      <c r="W425" t="s" s="4">
        <v>1423</v>
      </c>
      <c r="X425" t="s" s="4">
        <v>1423</v>
      </c>
      <c r="Y425" t="s" s="4">
        <v>1423</v>
      </c>
      <c r="Z425" t="s" s="4">
        <v>1423</v>
      </c>
      <c r="AA425" t="s" s="4">
        <v>1423</v>
      </c>
      <c r="AB425" t="s" s="4">
        <v>1423</v>
      </c>
      <c r="AC425" t="s" s="4">
        <v>1423</v>
      </c>
      <c r="AD425" t="s" s="4">
        <v>1423</v>
      </c>
      <c r="AE425" t="s" s="4">
        <v>95</v>
      </c>
      <c r="AF425" t="s" s="4">
        <v>1169</v>
      </c>
      <c r="AG425" t="s" s="4">
        <v>97</v>
      </c>
    </row>
    <row r="426" ht="45.0" customHeight="true">
      <c r="A426" t="s" s="4">
        <v>1424</v>
      </c>
      <c r="B426" t="s" s="4">
        <v>80</v>
      </c>
      <c r="C426" t="s" s="4">
        <v>1166</v>
      </c>
      <c r="D426" t="s" s="4">
        <v>1167</v>
      </c>
      <c r="E426" t="s" s="4">
        <v>83</v>
      </c>
      <c r="F426" t="s" s="4">
        <v>275</v>
      </c>
      <c r="G426" t="s" s="4">
        <v>276</v>
      </c>
      <c r="H426" t="s" s="4">
        <v>276</v>
      </c>
      <c r="I426" t="s" s="4">
        <v>182</v>
      </c>
      <c r="J426" t="s" s="4">
        <v>277</v>
      </c>
      <c r="K426" t="s" s="4">
        <v>278</v>
      </c>
      <c r="L426" t="s" s="4">
        <v>220</v>
      </c>
      <c r="M426" t="s" s="4">
        <v>90</v>
      </c>
      <c r="N426" t="s" s="4">
        <v>1105</v>
      </c>
      <c r="O426" t="s" s="4">
        <v>92</v>
      </c>
      <c r="P426" t="s" s="4">
        <v>1106</v>
      </c>
      <c r="Q426" t="s" s="4">
        <v>92</v>
      </c>
      <c r="R426" t="s" s="4">
        <v>1425</v>
      </c>
      <c r="S426" t="s" s="4">
        <v>1425</v>
      </c>
      <c r="T426" t="s" s="4">
        <v>1425</v>
      </c>
      <c r="U426" t="s" s="4">
        <v>1425</v>
      </c>
      <c r="V426" t="s" s="4">
        <v>1425</v>
      </c>
      <c r="W426" t="s" s="4">
        <v>1425</v>
      </c>
      <c r="X426" t="s" s="4">
        <v>1425</v>
      </c>
      <c r="Y426" t="s" s="4">
        <v>1425</v>
      </c>
      <c r="Z426" t="s" s="4">
        <v>1425</v>
      </c>
      <c r="AA426" t="s" s="4">
        <v>1425</v>
      </c>
      <c r="AB426" t="s" s="4">
        <v>1425</v>
      </c>
      <c r="AC426" t="s" s="4">
        <v>1425</v>
      </c>
      <c r="AD426" t="s" s="4">
        <v>1425</v>
      </c>
      <c r="AE426" t="s" s="4">
        <v>95</v>
      </c>
      <c r="AF426" t="s" s="4">
        <v>1169</v>
      </c>
      <c r="AG426" t="s" s="4">
        <v>97</v>
      </c>
    </row>
    <row r="427" ht="45.0" customHeight="true">
      <c r="A427" t="s" s="4">
        <v>1426</v>
      </c>
      <c r="B427" t="s" s="4">
        <v>80</v>
      </c>
      <c r="C427" t="s" s="4">
        <v>1166</v>
      </c>
      <c r="D427" t="s" s="4">
        <v>1167</v>
      </c>
      <c r="E427" t="s" s="4">
        <v>83</v>
      </c>
      <c r="F427" t="s" s="4">
        <v>275</v>
      </c>
      <c r="G427" t="s" s="4">
        <v>276</v>
      </c>
      <c r="H427" t="s" s="4">
        <v>276</v>
      </c>
      <c r="I427" t="s" s="4">
        <v>169</v>
      </c>
      <c r="J427" t="s" s="4">
        <v>283</v>
      </c>
      <c r="K427" t="s" s="4">
        <v>284</v>
      </c>
      <c r="L427" t="s" s="4">
        <v>212</v>
      </c>
      <c r="M427" t="s" s="4">
        <v>105</v>
      </c>
      <c r="N427" t="s" s="4">
        <v>1105</v>
      </c>
      <c r="O427" t="s" s="4">
        <v>92</v>
      </c>
      <c r="P427" t="s" s="4">
        <v>1106</v>
      </c>
      <c r="Q427" t="s" s="4">
        <v>92</v>
      </c>
      <c r="R427" t="s" s="4">
        <v>1427</v>
      </c>
      <c r="S427" t="s" s="4">
        <v>1427</v>
      </c>
      <c r="T427" t="s" s="4">
        <v>1427</v>
      </c>
      <c r="U427" t="s" s="4">
        <v>1427</v>
      </c>
      <c r="V427" t="s" s="4">
        <v>1427</v>
      </c>
      <c r="W427" t="s" s="4">
        <v>1427</v>
      </c>
      <c r="X427" t="s" s="4">
        <v>1427</v>
      </c>
      <c r="Y427" t="s" s="4">
        <v>1427</v>
      </c>
      <c r="Z427" t="s" s="4">
        <v>1427</v>
      </c>
      <c r="AA427" t="s" s="4">
        <v>1427</v>
      </c>
      <c r="AB427" t="s" s="4">
        <v>1427</v>
      </c>
      <c r="AC427" t="s" s="4">
        <v>1427</v>
      </c>
      <c r="AD427" t="s" s="4">
        <v>1427</v>
      </c>
      <c r="AE427" t="s" s="4">
        <v>95</v>
      </c>
      <c r="AF427" t="s" s="4">
        <v>1169</v>
      </c>
      <c r="AG427" t="s" s="4">
        <v>97</v>
      </c>
    </row>
    <row r="428" ht="45.0" customHeight="true">
      <c r="A428" t="s" s="4">
        <v>1428</v>
      </c>
      <c r="B428" t="s" s="4">
        <v>80</v>
      </c>
      <c r="C428" t="s" s="4">
        <v>1166</v>
      </c>
      <c r="D428" t="s" s="4">
        <v>1167</v>
      </c>
      <c r="E428" t="s" s="4">
        <v>83</v>
      </c>
      <c r="F428" t="s" s="4">
        <v>275</v>
      </c>
      <c r="G428" t="s" s="4">
        <v>276</v>
      </c>
      <c r="H428" t="s" s="4">
        <v>276</v>
      </c>
      <c r="I428" t="s" s="4">
        <v>287</v>
      </c>
      <c r="J428" t="s" s="4">
        <v>288</v>
      </c>
      <c r="K428" t="s" s="4">
        <v>199</v>
      </c>
      <c r="L428" t="s" s="4">
        <v>289</v>
      </c>
      <c r="M428" t="s" s="4">
        <v>105</v>
      </c>
      <c r="N428" t="s" s="4">
        <v>1105</v>
      </c>
      <c r="O428" t="s" s="4">
        <v>92</v>
      </c>
      <c r="P428" t="s" s="4">
        <v>1106</v>
      </c>
      <c r="Q428" t="s" s="4">
        <v>92</v>
      </c>
      <c r="R428" t="s" s="4">
        <v>1429</v>
      </c>
      <c r="S428" t="s" s="4">
        <v>1429</v>
      </c>
      <c r="T428" t="s" s="4">
        <v>1429</v>
      </c>
      <c r="U428" t="s" s="4">
        <v>1429</v>
      </c>
      <c r="V428" t="s" s="4">
        <v>1429</v>
      </c>
      <c r="W428" t="s" s="4">
        <v>1429</v>
      </c>
      <c r="X428" t="s" s="4">
        <v>1429</v>
      </c>
      <c r="Y428" t="s" s="4">
        <v>1429</v>
      </c>
      <c r="Z428" t="s" s="4">
        <v>1429</v>
      </c>
      <c r="AA428" t="s" s="4">
        <v>1429</v>
      </c>
      <c r="AB428" t="s" s="4">
        <v>1429</v>
      </c>
      <c r="AC428" t="s" s="4">
        <v>1429</v>
      </c>
      <c r="AD428" t="s" s="4">
        <v>1429</v>
      </c>
      <c r="AE428" t="s" s="4">
        <v>95</v>
      </c>
      <c r="AF428" t="s" s="4">
        <v>1169</v>
      </c>
      <c r="AG428" t="s" s="4">
        <v>97</v>
      </c>
    </row>
    <row r="429" ht="45.0" customHeight="true">
      <c r="A429" t="s" s="4">
        <v>1430</v>
      </c>
      <c r="B429" t="s" s="4">
        <v>80</v>
      </c>
      <c r="C429" t="s" s="4">
        <v>1166</v>
      </c>
      <c r="D429" t="s" s="4">
        <v>1167</v>
      </c>
      <c r="E429" t="s" s="4">
        <v>83</v>
      </c>
      <c r="F429" t="s" s="4">
        <v>275</v>
      </c>
      <c r="G429" t="s" s="4">
        <v>276</v>
      </c>
      <c r="H429" t="s" s="4">
        <v>276</v>
      </c>
      <c r="I429" t="s" s="4">
        <v>169</v>
      </c>
      <c r="J429" t="s" s="4">
        <v>324</v>
      </c>
      <c r="K429" t="s" s="4">
        <v>325</v>
      </c>
      <c r="L429" t="s" s="4">
        <v>326</v>
      </c>
      <c r="M429" t="s" s="4">
        <v>90</v>
      </c>
      <c r="N429" t="s" s="4">
        <v>1105</v>
      </c>
      <c r="O429" t="s" s="4">
        <v>92</v>
      </c>
      <c r="P429" t="s" s="4">
        <v>1106</v>
      </c>
      <c r="Q429" t="s" s="4">
        <v>92</v>
      </c>
      <c r="R429" t="s" s="4">
        <v>1431</v>
      </c>
      <c r="S429" t="s" s="4">
        <v>1431</v>
      </c>
      <c r="T429" t="s" s="4">
        <v>1431</v>
      </c>
      <c r="U429" t="s" s="4">
        <v>1431</v>
      </c>
      <c r="V429" t="s" s="4">
        <v>1431</v>
      </c>
      <c r="W429" t="s" s="4">
        <v>1431</v>
      </c>
      <c r="X429" t="s" s="4">
        <v>1431</v>
      </c>
      <c r="Y429" t="s" s="4">
        <v>1431</v>
      </c>
      <c r="Z429" t="s" s="4">
        <v>1431</v>
      </c>
      <c r="AA429" t="s" s="4">
        <v>1431</v>
      </c>
      <c r="AB429" t="s" s="4">
        <v>1431</v>
      </c>
      <c r="AC429" t="s" s="4">
        <v>1431</v>
      </c>
      <c r="AD429" t="s" s="4">
        <v>1431</v>
      </c>
      <c r="AE429" t="s" s="4">
        <v>95</v>
      </c>
      <c r="AF429" t="s" s="4">
        <v>1169</v>
      </c>
      <c r="AG429" t="s" s="4">
        <v>97</v>
      </c>
    </row>
    <row r="430" ht="45.0" customHeight="true">
      <c r="A430" t="s" s="4">
        <v>1432</v>
      </c>
      <c r="B430" t="s" s="4">
        <v>80</v>
      </c>
      <c r="C430" t="s" s="4">
        <v>1166</v>
      </c>
      <c r="D430" t="s" s="4">
        <v>1167</v>
      </c>
      <c r="E430" t="s" s="4">
        <v>83</v>
      </c>
      <c r="F430" t="s" s="4">
        <v>275</v>
      </c>
      <c r="G430" t="s" s="4">
        <v>276</v>
      </c>
      <c r="H430" t="s" s="4">
        <v>276</v>
      </c>
      <c r="I430" t="s" s="4">
        <v>169</v>
      </c>
      <c r="J430" t="s" s="4">
        <v>329</v>
      </c>
      <c r="K430" t="s" s="4">
        <v>128</v>
      </c>
      <c r="L430" t="s" s="4">
        <v>330</v>
      </c>
      <c r="M430" t="s" s="4">
        <v>105</v>
      </c>
      <c r="N430" t="s" s="4">
        <v>1105</v>
      </c>
      <c r="O430" t="s" s="4">
        <v>92</v>
      </c>
      <c r="P430" t="s" s="4">
        <v>1106</v>
      </c>
      <c r="Q430" t="s" s="4">
        <v>92</v>
      </c>
      <c r="R430" t="s" s="4">
        <v>1433</v>
      </c>
      <c r="S430" t="s" s="4">
        <v>1433</v>
      </c>
      <c r="T430" t="s" s="4">
        <v>1433</v>
      </c>
      <c r="U430" t="s" s="4">
        <v>1433</v>
      </c>
      <c r="V430" t="s" s="4">
        <v>1433</v>
      </c>
      <c r="W430" t="s" s="4">
        <v>1433</v>
      </c>
      <c r="X430" t="s" s="4">
        <v>1433</v>
      </c>
      <c r="Y430" t="s" s="4">
        <v>1433</v>
      </c>
      <c r="Z430" t="s" s="4">
        <v>1433</v>
      </c>
      <c r="AA430" t="s" s="4">
        <v>1433</v>
      </c>
      <c r="AB430" t="s" s="4">
        <v>1433</v>
      </c>
      <c r="AC430" t="s" s="4">
        <v>1433</v>
      </c>
      <c r="AD430" t="s" s="4">
        <v>1433</v>
      </c>
      <c r="AE430" t="s" s="4">
        <v>95</v>
      </c>
      <c r="AF430" t="s" s="4">
        <v>1169</v>
      </c>
      <c r="AG430" t="s" s="4">
        <v>97</v>
      </c>
    </row>
    <row r="431" ht="45.0" customHeight="true">
      <c r="A431" t="s" s="4">
        <v>1434</v>
      </c>
      <c r="B431" t="s" s="4">
        <v>80</v>
      </c>
      <c r="C431" t="s" s="4">
        <v>1166</v>
      </c>
      <c r="D431" t="s" s="4">
        <v>1167</v>
      </c>
      <c r="E431" t="s" s="4">
        <v>83</v>
      </c>
      <c r="F431" t="s" s="4">
        <v>333</v>
      </c>
      <c r="G431" t="s" s="4">
        <v>334</v>
      </c>
      <c r="H431" t="s" s="4">
        <v>334</v>
      </c>
      <c r="I431" t="s" s="4">
        <v>86</v>
      </c>
      <c r="J431" t="s" s="4">
        <v>335</v>
      </c>
      <c r="K431" t="s" s="4">
        <v>336</v>
      </c>
      <c r="L431" t="s" s="4">
        <v>220</v>
      </c>
      <c r="M431" t="s" s="4">
        <v>90</v>
      </c>
      <c r="N431" t="s" s="4">
        <v>1129</v>
      </c>
      <c r="O431" t="s" s="4">
        <v>92</v>
      </c>
      <c r="P431" t="s" s="4">
        <v>1130</v>
      </c>
      <c r="Q431" t="s" s="4">
        <v>92</v>
      </c>
      <c r="R431" t="s" s="4">
        <v>1435</v>
      </c>
      <c r="S431" t="s" s="4">
        <v>1435</v>
      </c>
      <c r="T431" t="s" s="4">
        <v>1435</v>
      </c>
      <c r="U431" t="s" s="4">
        <v>1435</v>
      </c>
      <c r="V431" t="s" s="4">
        <v>1435</v>
      </c>
      <c r="W431" t="s" s="4">
        <v>1435</v>
      </c>
      <c r="X431" t="s" s="4">
        <v>1435</v>
      </c>
      <c r="Y431" t="s" s="4">
        <v>1435</v>
      </c>
      <c r="Z431" t="s" s="4">
        <v>1435</v>
      </c>
      <c r="AA431" t="s" s="4">
        <v>1435</v>
      </c>
      <c r="AB431" t="s" s="4">
        <v>1435</v>
      </c>
      <c r="AC431" t="s" s="4">
        <v>1435</v>
      </c>
      <c r="AD431" t="s" s="4">
        <v>1435</v>
      </c>
      <c r="AE431" t="s" s="4">
        <v>95</v>
      </c>
      <c r="AF431" t="s" s="4">
        <v>1169</v>
      </c>
      <c r="AG431" t="s" s="4">
        <v>97</v>
      </c>
    </row>
    <row r="432" ht="45.0" customHeight="true">
      <c r="A432" t="s" s="4">
        <v>1436</v>
      </c>
      <c r="B432" t="s" s="4">
        <v>80</v>
      </c>
      <c r="C432" t="s" s="4">
        <v>1166</v>
      </c>
      <c r="D432" t="s" s="4">
        <v>1167</v>
      </c>
      <c r="E432" t="s" s="4">
        <v>83</v>
      </c>
      <c r="F432" t="s" s="4">
        <v>302</v>
      </c>
      <c r="G432" t="s" s="4">
        <v>303</v>
      </c>
      <c r="H432" t="s" s="4">
        <v>303</v>
      </c>
      <c r="I432" t="s" s="4">
        <v>160</v>
      </c>
      <c r="J432" t="s" s="4">
        <v>308</v>
      </c>
      <c r="K432" t="s" s="4">
        <v>141</v>
      </c>
      <c r="L432" t="s" s="4">
        <v>171</v>
      </c>
      <c r="M432" t="s" s="4">
        <v>90</v>
      </c>
      <c r="N432" t="s" s="4">
        <v>428</v>
      </c>
      <c r="O432" t="s" s="4">
        <v>92</v>
      </c>
      <c r="P432" t="s" s="4">
        <v>429</v>
      </c>
      <c r="Q432" t="s" s="4">
        <v>92</v>
      </c>
      <c r="R432" t="s" s="4">
        <v>1437</v>
      </c>
      <c r="S432" t="s" s="4">
        <v>1437</v>
      </c>
      <c r="T432" t="s" s="4">
        <v>1437</v>
      </c>
      <c r="U432" t="s" s="4">
        <v>1437</v>
      </c>
      <c r="V432" t="s" s="4">
        <v>1437</v>
      </c>
      <c r="W432" t="s" s="4">
        <v>1437</v>
      </c>
      <c r="X432" t="s" s="4">
        <v>1437</v>
      </c>
      <c r="Y432" t="s" s="4">
        <v>1437</v>
      </c>
      <c r="Z432" t="s" s="4">
        <v>1437</v>
      </c>
      <c r="AA432" t="s" s="4">
        <v>1437</v>
      </c>
      <c r="AB432" t="s" s="4">
        <v>1437</v>
      </c>
      <c r="AC432" t="s" s="4">
        <v>1437</v>
      </c>
      <c r="AD432" t="s" s="4">
        <v>1437</v>
      </c>
      <c r="AE432" t="s" s="4">
        <v>95</v>
      </c>
      <c r="AF432" t="s" s="4">
        <v>1169</v>
      </c>
      <c r="AG432" t="s" s="4">
        <v>97</v>
      </c>
    </row>
    <row r="433" ht="45.0" customHeight="true">
      <c r="A433" t="s" s="4">
        <v>1438</v>
      </c>
      <c r="B433" t="s" s="4">
        <v>80</v>
      </c>
      <c r="C433" t="s" s="4">
        <v>1166</v>
      </c>
      <c r="D433" t="s" s="4">
        <v>1167</v>
      </c>
      <c r="E433" t="s" s="4">
        <v>83</v>
      </c>
      <c r="F433" t="s" s="4">
        <v>311</v>
      </c>
      <c r="G433" t="s" s="4">
        <v>312</v>
      </c>
      <c r="H433" t="s" s="4">
        <v>312</v>
      </c>
      <c r="I433" t="s" s="4">
        <v>227</v>
      </c>
      <c r="J433" t="s" s="4">
        <v>313</v>
      </c>
      <c r="K433" t="s" s="4">
        <v>104</v>
      </c>
      <c r="L433" t="s" s="4">
        <v>314</v>
      </c>
      <c r="M433" t="s" s="4">
        <v>105</v>
      </c>
      <c r="N433" t="s" s="4">
        <v>830</v>
      </c>
      <c r="O433" t="s" s="4">
        <v>92</v>
      </c>
      <c r="P433" t="s" s="4">
        <v>831</v>
      </c>
      <c r="Q433" t="s" s="4">
        <v>92</v>
      </c>
      <c r="R433" t="s" s="4">
        <v>1439</v>
      </c>
      <c r="S433" t="s" s="4">
        <v>1439</v>
      </c>
      <c r="T433" t="s" s="4">
        <v>1439</v>
      </c>
      <c r="U433" t="s" s="4">
        <v>1439</v>
      </c>
      <c r="V433" t="s" s="4">
        <v>1439</v>
      </c>
      <c r="W433" t="s" s="4">
        <v>1439</v>
      </c>
      <c r="X433" t="s" s="4">
        <v>1439</v>
      </c>
      <c r="Y433" t="s" s="4">
        <v>1439</v>
      </c>
      <c r="Z433" t="s" s="4">
        <v>1439</v>
      </c>
      <c r="AA433" t="s" s="4">
        <v>1439</v>
      </c>
      <c r="AB433" t="s" s="4">
        <v>1439</v>
      </c>
      <c r="AC433" t="s" s="4">
        <v>1439</v>
      </c>
      <c r="AD433" t="s" s="4">
        <v>1439</v>
      </c>
      <c r="AE433" t="s" s="4">
        <v>95</v>
      </c>
      <c r="AF433" t="s" s="4">
        <v>1169</v>
      </c>
      <c r="AG433" t="s" s="4">
        <v>97</v>
      </c>
    </row>
    <row r="434" ht="45.0" customHeight="true">
      <c r="A434" t="s" s="4">
        <v>1440</v>
      </c>
      <c r="B434" t="s" s="4">
        <v>80</v>
      </c>
      <c r="C434" t="s" s="4">
        <v>1166</v>
      </c>
      <c r="D434" t="s" s="4">
        <v>1167</v>
      </c>
      <c r="E434" t="s" s="4">
        <v>83</v>
      </c>
      <c r="F434" t="s" s="4">
        <v>317</v>
      </c>
      <c r="G434" t="s" s="4">
        <v>318</v>
      </c>
      <c r="H434" t="s" s="4">
        <v>318</v>
      </c>
      <c r="I434" t="s" s="4">
        <v>160</v>
      </c>
      <c r="J434" t="s" s="4">
        <v>528</v>
      </c>
      <c r="K434" t="s" s="4">
        <v>529</v>
      </c>
      <c r="L434" t="s" s="4">
        <v>530</v>
      </c>
      <c r="M434" t="s" s="4">
        <v>90</v>
      </c>
      <c r="N434" t="s" s="4">
        <v>830</v>
      </c>
      <c r="O434" t="s" s="4">
        <v>92</v>
      </c>
      <c r="P434" t="s" s="4">
        <v>831</v>
      </c>
      <c r="Q434" t="s" s="4">
        <v>92</v>
      </c>
      <c r="R434" t="s" s="4">
        <v>1441</v>
      </c>
      <c r="S434" t="s" s="4">
        <v>1441</v>
      </c>
      <c r="T434" t="s" s="4">
        <v>1441</v>
      </c>
      <c r="U434" t="s" s="4">
        <v>1441</v>
      </c>
      <c r="V434" t="s" s="4">
        <v>1441</v>
      </c>
      <c r="W434" t="s" s="4">
        <v>1441</v>
      </c>
      <c r="X434" t="s" s="4">
        <v>1441</v>
      </c>
      <c r="Y434" t="s" s="4">
        <v>1441</v>
      </c>
      <c r="Z434" t="s" s="4">
        <v>1441</v>
      </c>
      <c r="AA434" t="s" s="4">
        <v>1441</v>
      </c>
      <c r="AB434" t="s" s="4">
        <v>1441</v>
      </c>
      <c r="AC434" t="s" s="4">
        <v>1441</v>
      </c>
      <c r="AD434" t="s" s="4">
        <v>1441</v>
      </c>
      <c r="AE434" t="s" s="4">
        <v>95</v>
      </c>
      <c r="AF434" t="s" s="4">
        <v>1169</v>
      </c>
      <c r="AG434" t="s" s="4">
        <v>97</v>
      </c>
    </row>
    <row r="435" ht="45.0" customHeight="true">
      <c r="A435" t="s" s="4">
        <v>1442</v>
      </c>
      <c r="B435" t="s" s="4">
        <v>80</v>
      </c>
      <c r="C435" t="s" s="4">
        <v>1166</v>
      </c>
      <c r="D435" t="s" s="4">
        <v>1167</v>
      </c>
      <c r="E435" t="s" s="4">
        <v>83</v>
      </c>
      <c r="F435" t="s" s="4">
        <v>317</v>
      </c>
      <c r="G435" t="s" s="4">
        <v>318</v>
      </c>
      <c r="H435" t="s" s="4">
        <v>318</v>
      </c>
      <c r="I435" t="s" s="4">
        <v>118</v>
      </c>
      <c r="J435" t="s" s="4">
        <v>533</v>
      </c>
      <c r="K435" t="s" s="4">
        <v>534</v>
      </c>
      <c r="L435" t="s" s="4">
        <v>535</v>
      </c>
      <c r="M435" t="s" s="4">
        <v>90</v>
      </c>
      <c r="N435" t="s" s="4">
        <v>830</v>
      </c>
      <c r="O435" t="s" s="4">
        <v>92</v>
      </c>
      <c r="P435" t="s" s="4">
        <v>831</v>
      </c>
      <c r="Q435" t="s" s="4">
        <v>92</v>
      </c>
      <c r="R435" t="s" s="4">
        <v>1443</v>
      </c>
      <c r="S435" t="s" s="4">
        <v>1443</v>
      </c>
      <c r="T435" t="s" s="4">
        <v>1443</v>
      </c>
      <c r="U435" t="s" s="4">
        <v>1443</v>
      </c>
      <c r="V435" t="s" s="4">
        <v>1443</v>
      </c>
      <c r="W435" t="s" s="4">
        <v>1443</v>
      </c>
      <c r="X435" t="s" s="4">
        <v>1443</v>
      </c>
      <c r="Y435" t="s" s="4">
        <v>1443</v>
      </c>
      <c r="Z435" t="s" s="4">
        <v>1443</v>
      </c>
      <c r="AA435" t="s" s="4">
        <v>1443</v>
      </c>
      <c r="AB435" t="s" s="4">
        <v>1443</v>
      </c>
      <c r="AC435" t="s" s="4">
        <v>1443</v>
      </c>
      <c r="AD435" t="s" s="4">
        <v>1443</v>
      </c>
      <c r="AE435" t="s" s="4">
        <v>95</v>
      </c>
      <c r="AF435" t="s" s="4">
        <v>1169</v>
      </c>
      <c r="AG435" t="s" s="4">
        <v>97</v>
      </c>
    </row>
    <row r="436" ht="45.0" customHeight="true">
      <c r="A436" t="s" s="4">
        <v>1444</v>
      </c>
      <c r="B436" t="s" s="4">
        <v>80</v>
      </c>
      <c r="C436" t="s" s="4">
        <v>1166</v>
      </c>
      <c r="D436" t="s" s="4">
        <v>1167</v>
      </c>
      <c r="E436" t="s" s="4">
        <v>83</v>
      </c>
      <c r="F436" t="s" s="4">
        <v>317</v>
      </c>
      <c r="G436" t="s" s="4">
        <v>318</v>
      </c>
      <c r="H436" t="s" s="4">
        <v>318</v>
      </c>
      <c r="I436" t="s" s="4">
        <v>227</v>
      </c>
      <c r="J436" t="s" s="4">
        <v>319</v>
      </c>
      <c r="K436" t="s" s="4">
        <v>320</v>
      </c>
      <c r="L436" t="s" s="4">
        <v>321</v>
      </c>
      <c r="M436" t="s" s="4">
        <v>105</v>
      </c>
      <c r="N436" t="s" s="4">
        <v>830</v>
      </c>
      <c r="O436" t="s" s="4">
        <v>92</v>
      </c>
      <c r="P436" t="s" s="4">
        <v>831</v>
      </c>
      <c r="Q436" t="s" s="4">
        <v>92</v>
      </c>
      <c r="R436" t="s" s="4">
        <v>1445</v>
      </c>
      <c r="S436" t="s" s="4">
        <v>1445</v>
      </c>
      <c r="T436" t="s" s="4">
        <v>1445</v>
      </c>
      <c r="U436" t="s" s="4">
        <v>1445</v>
      </c>
      <c r="V436" t="s" s="4">
        <v>1445</v>
      </c>
      <c r="W436" t="s" s="4">
        <v>1445</v>
      </c>
      <c r="X436" t="s" s="4">
        <v>1445</v>
      </c>
      <c r="Y436" t="s" s="4">
        <v>1445</v>
      </c>
      <c r="Z436" t="s" s="4">
        <v>1445</v>
      </c>
      <c r="AA436" t="s" s="4">
        <v>1445</v>
      </c>
      <c r="AB436" t="s" s="4">
        <v>1445</v>
      </c>
      <c r="AC436" t="s" s="4">
        <v>1445</v>
      </c>
      <c r="AD436" t="s" s="4">
        <v>1445</v>
      </c>
      <c r="AE436" t="s" s="4">
        <v>95</v>
      </c>
      <c r="AF436" t="s" s="4">
        <v>1169</v>
      </c>
      <c r="AG436" t="s" s="4">
        <v>97</v>
      </c>
    </row>
    <row r="437" ht="45.0" customHeight="true">
      <c r="A437" t="s" s="4">
        <v>1446</v>
      </c>
      <c r="B437" t="s" s="4">
        <v>80</v>
      </c>
      <c r="C437" t="s" s="4">
        <v>1166</v>
      </c>
      <c r="D437" t="s" s="4">
        <v>1167</v>
      </c>
      <c r="E437" t="s" s="4">
        <v>83</v>
      </c>
      <c r="F437" t="s" s="4">
        <v>522</v>
      </c>
      <c r="G437" t="s" s="4">
        <v>1143</v>
      </c>
      <c r="H437" t="s" s="4">
        <v>1143</v>
      </c>
      <c r="I437" t="s" s="4">
        <v>160</v>
      </c>
      <c r="J437" t="s" s="4">
        <v>524</v>
      </c>
      <c r="K437" t="s" s="4">
        <v>235</v>
      </c>
      <c r="L437" t="s" s="4">
        <v>525</v>
      </c>
      <c r="M437" t="s" s="4">
        <v>90</v>
      </c>
      <c r="N437" t="s" s="4">
        <v>830</v>
      </c>
      <c r="O437" t="s" s="4">
        <v>92</v>
      </c>
      <c r="P437" t="s" s="4">
        <v>831</v>
      </c>
      <c r="Q437" t="s" s="4">
        <v>92</v>
      </c>
      <c r="R437" t="s" s="4">
        <v>1447</v>
      </c>
      <c r="S437" t="s" s="4">
        <v>1447</v>
      </c>
      <c r="T437" t="s" s="4">
        <v>1447</v>
      </c>
      <c r="U437" t="s" s="4">
        <v>1447</v>
      </c>
      <c r="V437" t="s" s="4">
        <v>1447</v>
      </c>
      <c r="W437" t="s" s="4">
        <v>1447</v>
      </c>
      <c r="X437" t="s" s="4">
        <v>1447</v>
      </c>
      <c r="Y437" t="s" s="4">
        <v>1447</v>
      </c>
      <c r="Z437" t="s" s="4">
        <v>1447</v>
      </c>
      <c r="AA437" t="s" s="4">
        <v>1447</v>
      </c>
      <c r="AB437" t="s" s="4">
        <v>1447</v>
      </c>
      <c r="AC437" t="s" s="4">
        <v>1447</v>
      </c>
      <c r="AD437" t="s" s="4">
        <v>1447</v>
      </c>
      <c r="AE437" t="s" s="4">
        <v>95</v>
      </c>
      <c r="AF437" t="s" s="4">
        <v>1169</v>
      </c>
      <c r="AG437" t="s" s="4">
        <v>97</v>
      </c>
    </row>
    <row r="438" ht="45.0" customHeight="true">
      <c r="A438" t="s" s="4">
        <v>1448</v>
      </c>
      <c r="B438" t="s" s="4">
        <v>80</v>
      </c>
      <c r="C438" t="s" s="4">
        <v>1166</v>
      </c>
      <c r="D438" t="s" s="4">
        <v>1167</v>
      </c>
      <c r="E438" t="s" s="4">
        <v>83</v>
      </c>
      <c r="F438" t="s" s="4">
        <v>333</v>
      </c>
      <c r="G438" t="s" s="4">
        <v>334</v>
      </c>
      <c r="H438" t="s" s="4">
        <v>334</v>
      </c>
      <c r="I438" t="s" s="4">
        <v>169</v>
      </c>
      <c r="J438" t="s" s="4">
        <v>341</v>
      </c>
      <c r="K438" t="s" s="4">
        <v>172</v>
      </c>
      <c r="L438" t="s" s="4">
        <v>342</v>
      </c>
      <c r="M438" t="s" s="4">
        <v>105</v>
      </c>
      <c r="N438" t="s" s="4">
        <v>1129</v>
      </c>
      <c r="O438" t="s" s="4">
        <v>92</v>
      </c>
      <c r="P438" t="s" s="4">
        <v>1130</v>
      </c>
      <c r="Q438" t="s" s="4">
        <v>92</v>
      </c>
      <c r="R438" t="s" s="4">
        <v>1449</v>
      </c>
      <c r="S438" t="s" s="4">
        <v>1449</v>
      </c>
      <c r="T438" t="s" s="4">
        <v>1449</v>
      </c>
      <c r="U438" t="s" s="4">
        <v>1449</v>
      </c>
      <c r="V438" t="s" s="4">
        <v>1449</v>
      </c>
      <c r="W438" t="s" s="4">
        <v>1449</v>
      </c>
      <c r="X438" t="s" s="4">
        <v>1449</v>
      </c>
      <c r="Y438" t="s" s="4">
        <v>1449</v>
      </c>
      <c r="Z438" t="s" s="4">
        <v>1449</v>
      </c>
      <c r="AA438" t="s" s="4">
        <v>1449</v>
      </c>
      <c r="AB438" t="s" s="4">
        <v>1449</v>
      </c>
      <c r="AC438" t="s" s="4">
        <v>1449</v>
      </c>
      <c r="AD438" t="s" s="4">
        <v>1449</v>
      </c>
      <c r="AE438" t="s" s="4">
        <v>95</v>
      </c>
      <c r="AF438" t="s" s="4">
        <v>1169</v>
      </c>
      <c r="AG438" t="s" s="4">
        <v>97</v>
      </c>
    </row>
    <row r="439" ht="45.0" customHeight="true">
      <c r="A439" t="s" s="4">
        <v>1450</v>
      </c>
      <c r="B439" t="s" s="4">
        <v>80</v>
      </c>
      <c r="C439" t="s" s="4">
        <v>1166</v>
      </c>
      <c r="D439" t="s" s="4">
        <v>1167</v>
      </c>
      <c r="E439" t="s" s="4">
        <v>83</v>
      </c>
      <c r="F439" t="s" s="4">
        <v>333</v>
      </c>
      <c r="G439" t="s" s="4">
        <v>334</v>
      </c>
      <c r="H439" t="s" s="4">
        <v>334</v>
      </c>
      <c r="I439" t="s" s="4">
        <v>169</v>
      </c>
      <c r="J439" t="s" s="4">
        <v>345</v>
      </c>
      <c r="K439" t="s" s="4">
        <v>121</v>
      </c>
      <c r="L439" t="s" s="4">
        <v>346</v>
      </c>
      <c r="M439" t="s" s="4">
        <v>90</v>
      </c>
      <c r="N439" t="s" s="4">
        <v>1129</v>
      </c>
      <c r="O439" t="s" s="4">
        <v>92</v>
      </c>
      <c r="P439" t="s" s="4">
        <v>1130</v>
      </c>
      <c r="Q439" t="s" s="4">
        <v>92</v>
      </c>
      <c r="R439" t="s" s="4">
        <v>1451</v>
      </c>
      <c r="S439" t="s" s="4">
        <v>1451</v>
      </c>
      <c r="T439" t="s" s="4">
        <v>1451</v>
      </c>
      <c r="U439" t="s" s="4">
        <v>1451</v>
      </c>
      <c r="V439" t="s" s="4">
        <v>1451</v>
      </c>
      <c r="W439" t="s" s="4">
        <v>1451</v>
      </c>
      <c r="X439" t="s" s="4">
        <v>1451</v>
      </c>
      <c r="Y439" t="s" s="4">
        <v>1451</v>
      </c>
      <c r="Z439" t="s" s="4">
        <v>1451</v>
      </c>
      <c r="AA439" t="s" s="4">
        <v>1451</v>
      </c>
      <c r="AB439" t="s" s="4">
        <v>1451</v>
      </c>
      <c r="AC439" t="s" s="4">
        <v>1451</v>
      </c>
      <c r="AD439" t="s" s="4">
        <v>1451</v>
      </c>
      <c r="AE439" t="s" s="4">
        <v>95</v>
      </c>
      <c r="AF439" t="s" s="4">
        <v>1169</v>
      </c>
      <c r="AG439" t="s" s="4">
        <v>97</v>
      </c>
    </row>
    <row r="440" ht="45.0" customHeight="true">
      <c r="A440" t="s" s="4">
        <v>1452</v>
      </c>
      <c r="B440" t="s" s="4">
        <v>80</v>
      </c>
      <c r="C440" t="s" s="4">
        <v>1166</v>
      </c>
      <c r="D440" t="s" s="4">
        <v>1167</v>
      </c>
      <c r="E440" t="s" s="4">
        <v>83</v>
      </c>
      <c r="F440" t="s" s="4">
        <v>333</v>
      </c>
      <c r="G440" t="s" s="4">
        <v>334</v>
      </c>
      <c r="H440" t="s" s="4">
        <v>334</v>
      </c>
      <c r="I440" t="s" s="4">
        <v>169</v>
      </c>
      <c r="J440" t="s" s="4">
        <v>349</v>
      </c>
      <c r="K440" t="s" s="4">
        <v>298</v>
      </c>
      <c r="L440" t="s" s="4">
        <v>350</v>
      </c>
      <c r="M440" t="s" s="4">
        <v>90</v>
      </c>
      <c r="N440" t="s" s="4">
        <v>1129</v>
      </c>
      <c r="O440" t="s" s="4">
        <v>92</v>
      </c>
      <c r="P440" t="s" s="4">
        <v>1130</v>
      </c>
      <c r="Q440" t="s" s="4">
        <v>92</v>
      </c>
      <c r="R440" t="s" s="4">
        <v>1453</v>
      </c>
      <c r="S440" t="s" s="4">
        <v>1453</v>
      </c>
      <c r="T440" t="s" s="4">
        <v>1453</v>
      </c>
      <c r="U440" t="s" s="4">
        <v>1453</v>
      </c>
      <c r="V440" t="s" s="4">
        <v>1453</v>
      </c>
      <c r="W440" t="s" s="4">
        <v>1453</v>
      </c>
      <c r="X440" t="s" s="4">
        <v>1453</v>
      </c>
      <c r="Y440" t="s" s="4">
        <v>1453</v>
      </c>
      <c r="Z440" t="s" s="4">
        <v>1453</v>
      </c>
      <c r="AA440" t="s" s="4">
        <v>1453</v>
      </c>
      <c r="AB440" t="s" s="4">
        <v>1453</v>
      </c>
      <c r="AC440" t="s" s="4">
        <v>1453</v>
      </c>
      <c r="AD440" t="s" s="4">
        <v>1453</v>
      </c>
      <c r="AE440" t="s" s="4">
        <v>95</v>
      </c>
      <c r="AF440" t="s" s="4">
        <v>1169</v>
      </c>
      <c r="AG440" t="s" s="4">
        <v>97</v>
      </c>
    </row>
    <row r="441" ht="45.0" customHeight="true">
      <c r="A441" t="s" s="4">
        <v>1454</v>
      </c>
      <c r="B441" t="s" s="4">
        <v>80</v>
      </c>
      <c r="C441" t="s" s="4">
        <v>1166</v>
      </c>
      <c r="D441" t="s" s="4">
        <v>1167</v>
      </c>
      <c r="E441" t="s" s="4">
        <v>83</v>
      </c>
      <c r="F441" t="s" s="4">
        <v>333</v>
      </c>
      <c r="G441" t="s" s="4">
        <v>334</v>
      </c>
      <c r="H441" t="s" s="4">
        <v>334</v>
      </c>
      <c r="I441" t="s" s="4">
        <v>169</v>
      </c>
      <c r="J441" t="s" s="4">
        <v>388</v>
      </c>
      <c r="K441" t="s" s="4">
        <v>389</v>
      </c>
      <c r="L441" t="s" s="4">
        <v>390</v>
      </c>
      <c r="M441" t="s" s="4">
        <v>105</v>
      </c>
      <c r="N441" t="s" s="4">
        <v>1129</v>
      </c>
      <c r="O441" t="s" s="4">
        <v>92</v>
      </c>
      <c r="P441" t="s" s="4">
        <v>1130</v>
      </c>
      <c r="Q441" t="s" s="4">
        <v>92</v>
      </c>
      <c r="R441" t="s" s="4">
        <v>1455</v>
      </c>
      <c r="S441" t="s" s="4">
        <v>1455</v>
      </c>
      <c r="T441" t="s" s="4">
        <v>1455</v>
      </c>
      <c r="U441" t="s" s="4">
        <v>1455</v>
      </c>
      <c r="V441" t="s" s="4">
        <v>1455</v>
      </c>
      <c r="W441" t="s" s="4">
        <v>1455</v>
      </c>
      <c r="X441" t="s" s="4">
        <v>1455</v>
      </c>
      <c r="Y441" t="s" s="4">
        <v>1455</v>
      </c>
      <c r="Z441" t="s" s="4">
        <v>1455</v>
      </c>
      <c r="AA441" t="s" s="4">
        <v>1455</v>
      </c>
      <c r="AB441" t="s" s="4">
        <v>1455</v>
      </c>
      <c r="AC441" t="s" s="4">
        <v>1455</v>
      </c>
      <c r="AD441" t="s" s="4">
        <v>1455</v>
      </c>
      <c r="AE441" t="s" s="4">
        <v>95</v>
      </c>
      <c r="AF441" t="s" s="4">
        <v>1169</v>
      </c>
      <c r="AG441" t="s" s="4">
        <v>97</v>
      </c>
    </row>
    <row r="442" ht="45.0" customHeight="true">
      <c r="A442" t="s" s="4">
        <v>1456</v>
      </c>
      <c r="B442" t="s" s="4">
        <v>80</v>
      </c>
      <c r="C442" t="s" s="4">
        <v>1166</v>
      </c>
      <c r="D442" t="s" s="4">
        <v>1167</v>
      </c>
      <c r="E442" t="s" s="4">
        <v>83</v>
      </c>
      <c r="F442" t="s" s="4">
        <v>333</v>
      </c>
      <c r="G442" t="s" s="4">
        <v>334</v>
      </c>
      <c r="H442" t="s" s="4">
        <v>334</v>
      </c>
      <c r="I442" t="s" s="4">
        <v>86</v>
      </c>
      <c r="J442" t="s" s="4">
        <v>393</v>
      </c>
      <c r="K442" t="s" s="4">
        <v>350</v>
      </c>
      <c r="L442" t="s" s="4">
        <v>356</v>
      </c>
      <c r="M442" t="s" s="4">
        <v>105</v>
      </c>
      <c r="N442" t="s" s="4">
        <v>1129</v>
      </c>
      <c r="O442" t="s" s="4">
        <v>92</v>
      </c>
      <c r="P442" t="s" s="4">
        <v>1130</v>
      </c>
      <c r="Q442" t="s" s="4">
        <v>92</v>
      </c>
      <c r="R442" t="s" s="4">
        <v>1457</v>
      </c>
      <c r="S442" t="s" s="4">
        <v>1457</v>
      </c>
      <c r="T442" t="s" s="4">
        <v>1457</v>
      </c>
      <c r="U442" t="s" s="4">
        <v>1457</v>
      </c>
      <c r="V442" t="s" s="4">
        <v>1457</v>
      </c>
      <c r="W442" t="s" s="4">
        <v>1457</v>
      </c>
      <c r="X442" t="s" s="4">
        <v>1457</v>
      </c>
      <c r="Y442" t="s" s="4">
        <v>1457</v>
      </c>
      <c r="Z442" t="s" s="4">
        <v>1457</v>
      </c>
      <c r="AA442" t="s" s="4">
        <v>1457</v>
      </c>
      <c r="AB442" t="s" s="4">
        <v>1457</v>
      </c>
      <c r="AC442" t="s" s="4">
        <v>1457</v>
      </c>
      <c r="AD442" t="s" s="4">
        <v>1457</v>
      </c>
      <c r="AE442" t="s" s="4">
        <v>95</v>
      </c>
      <c r="AF442" t="s" s="4">
        <v>1169</v>
      </c>
      <c r="AG442" t="s" s="4">
        <v>97</v>
      </c>
    </row>
    <row r="443" ht="45.0" customHeight="true">
      <c r="A443" t="s" s="4">
        <v>1458</v>
      </c>
      <c r="B443" t="s" s="4">
        <v>80</v>
      </c>
      <c r="C443" t="s" s="4">
        <v>1459</v>
      </c>
      <c r="D443" t="s" s="4">
        <v>1460</v>
      </c>
      <c r="E443" t="s" s="4">
        <v>83</v>
      </c>
      <c r="F443" t="s" s="4">
        <v>158</v>
      </c>
      <c r="G443" t="s" s="4">
        <v>159</v>
      </c>
      <c r="H443" t="s" s="4">
        <v>159</v>
      </c>
      <c r="I443" t="s" s="4">
        <v>160</v>
      </c>
      <c r="J443" t="s" s="4">
        <v>161</v>
      </c>
      <c r="K443" t="s" s="4">
        <v>162</v>
      </c>
      <c r="L443" t="s" s="4">
        <v>163</v>
      </c>
      <c r="M443" t="s" s="4">
        <v>105</v>
      </c>
      <c r="N443" t="s" s="4">
        <v>877</v>
      </c>
      <c r="O443" t="s" s="4">
        <v>92</v>
      </c>
      <c r="P443" t="s" s="4">
        <v>878</v>
      </c>
      <c r="Q443" t="s" s="4">
        <v>92</v>
      </c>
      <c r="R443" t="s" s="4">
        <v>1461</v>
      </c>
      <c r="S443" t="s" s="4">
        <v>1461</v>
      </c>
      <c r="T443" t="s" s="4">
        <v>1461</v>
      </c>
      <c r="U443" t="s" s="4">
        <v>1461</v>
      </c>
      <c r="V443" t="s" s="4">
        <v>1461</v>
      </c>
      <c r="W443" t="s" s="4">
        <v>1461</v>
      </c>
      <c r="X443" t="s" s="4">
        <v>1461</v>
      </c>
      <c r="Y443" t="s" s="4">
        <v>1461</v>
      </c>
      <c r="Z443" t="s" s="4">
        <v>1461</v>
      </c>
      <c r="AA443" t="s" s="4">
        <v>1461</v>
      </c>
      <c r="AB443" t="s" s="4">
        <v>1461</v>
      </c>
      <c r="AC443" t="s" s="4">
        <v>1461</v>
      </c>
      <c r="AD443" t="s" s="4">
        <v>1461</v>
      </c>
      <c r="AE443" t="s" s="4">
        <v>95</v>
      </c>
      <c r="AF443" t="s" s="4">
        <v>1462</v>
      </c>
      <c r="AG443" t="s" s="4">
        <v>97</v>
      </c>
    </row>
    <row r="444" ht="45.0" customHeight="true">
      <c r="A444" t="s" s="4">
        <v>1463</v>
      </c>
      <c r="B444" t="s" s="4">
        <v>80</v>
      </c>
      <c r="C444" t="s" s="4">
        <v>1459</v>
      </c>
      <c r="D444" t="s" s="4">
        <v>1460</v>
      </c>
      <c r="E444" t="s" s="4">
        <v>83</v>
      </c>
      <c r="F444" t="s" s="4">
        <v>99</v>
      </c>
      <c r="G444" t="s" s="4">
        <v>151</v>
      </c>
      <c r="H444" t="s" s="4">
        <v>151</v>
      </c>
      <c r="I444" t="s" s="4">
        <v>152</v>
      </c>
      <c r="J444" t="s" s="4">
        <v>153</v>
      </c>
      <c r="K444" t="s" s="4">
        <v>154</v>
      </c>
      <c r="L444" t="s" s="4">
        <v>155</v>
      </c>
      <c r="M444" t="s" s="4">
        <v>105</v>
      </c>
      <c r="N444" t="s" s="4">
        <v>825</v>
      </c>
      <c r="O444" t="s" s="4">
        <v>92</v>
      </c>
      <c r="P444" t="s" s="4">
        <v>826</v>
      </c>
      <c r="Q444" t="s" s="4">
        <v>92</v>
      </c>
      <c r="R444" t="s" s="4">
        <v>1464</v>
      </c>
      <c r="S444" t="s" s="4">
        <v>1464</v>
      </c>
      <c r="T444" t="s" s="4">
        <v>1464</v>
      </c>
      <c r="U444" t="s" s="4">
        <v>1464</v>
      </c>
      <c r="V444" t="s" s="4">
        <v>1464</v>
      </c>
      <c r="W444" t="s" s="4">
        <v>1464</v>
      </c>
      <c r="X444" t="s" s="4">
        <v>1464</v>
      </c>
      <c r="Y444" t="s" s="4">
        <v>1464</v>
      </c>
      <c r="Z444" t="s" s="4">
        <v>1464</v>
      </c>
      <c r="AA444" t="s" s="4">
        <v>1464</v>
      </c>
      <c r="AB444" t="s" s="4">
        <v>1464</v>
      </c>
      <c r="AC444" t="s" s="4">
        <v>1464</v>
      </c>
      <c r="AD444" t="s" s="4">
        <v>1464</v>
      </c>
      <c r="AE444" t="s" s="4">
        <v>95</v>
      </c>
      <c r="AF444" t="s" s="4">
        <v>1462</v>
      </c>
      <c r="AG444" t="s" s="4">
        <v>97</v>
      </c>
    </row>
    <row r="445" ht="45.0" customHeight="true">
      <c r="A445" t="s" s="4">
        <v>1465</v>
      </c>
      <c r="B445" t="s" s="4">
        <v>80</v>
      </c>
      <c r="C445" t="s" s="4">
        <v>1459</v>
      </c>
      <c r="D445" t="s" s="4">
        <v>1460</v>
      </c>
      <c r="E445" t="s" s="4">
        <v>83</v>
      </c>
      <c r="F445" t="s" s="4">
        <v>99</v>
      </c>
      <c r="G445" t="s" s="4">
        <v>144</v>
      </c>
      <c r="H445" t="s" s="4">
        <v>144</v>
      </c>
      <c r="I445" t="s" s="4">
        <v>145</v>
      </c>
      <c r="J445" t="s" s="4">
        <v>146</v>
      </c>
      <c r="K445" t="s" s="4">
        <v>147</v>
      </c>
      <c r="L445" t="s" s="4">
        <v>148</v>
      </c>
      <c r="M445" t="s" s="4">
        <v>105</v>
      </c>
      <c r="N445" t="s" s="4">
        <v>825</v>
      </c>
      <c r="O445" t="s" s="4">
        <v>92</v>
      </c>
      <c r="P445" t="s" s="4">
        <v>826</v>
      </c>
      <c r="Q445" t="s" s="4">
        <v>92</v>
      </c>
      <c r="R445" t="s" s="4">
        <v>1466</v>
      </c>
      <c r="S445" t="s" s="4">
        <v>1466</v>
      </c>
      <c r="T445" t="s" s="4">
        <v>1466</v>
      </c>
      <c r="U445" t="s" s="4">
        <v>1466</v>
      </c>
      <c r="V445" t="s" s="4">
        <v>1466</v>
      </c>
      <c r="W445" t="s" s="4">
        <v>1466</v>
      </c>
      <c r="X445" t="s" s="4">
        <v>1466</v>
      </c>
      <c r="Y445" t="s" s="4">
        <v>1466</v>
      </c>
      <c r="Z445" t="s" s="4">
        <v>1466</v>
      </c>
      <c r="AA445" t="s" s="4">
        <v>1466</v>
      </c>
      <c r="AB445" t="s" s="4">
        <v>1466</v>
      </c>
      <c r="AC445" t="s" s="4">
        <v>1466</v>
      </c>
      <c r="AD445" t="s" s="4">
        <v>1466</v>
      </c>
      <c r="AE445" t="s" s="4">
        <v>95</v>
      </c>
      <c r="AF445" t="s" s="4">
        <v>1462</v>
      </c>
      <c r="AG445" t="s" s="4">
        <v>97</v>
      </c>
    </row>
    <row r="446" ht="45.0" customHeight="true">
      <c r="A446" t="s" s="4">
        <v>1467</v>
      </c>
      <c r="B446" t="s" s="4">
        <v>80</v>
      </c>
      <c r="C446" t="s" s="4">
        <v>1459</v>
      </c>
      <c r="D446" t="s" s="4">
        <v>1460</v>
      </c>
      <c r="E446" t="s" s="4">
        <v>83</v>
      </c>
      <c r="F446" t="s" s="4">
        <v>99</v>
      </c>
      <c r="G446" t="s" s="4">
        <v>137</v>
      </c>
      <c r="H446" t="s" s="4">
        <v>137</v>
      </c>
      <c r="I446" t="s" s="4">
        <v>138</v>
      </c>
      <c r="J446" t="s" s="4">
        <v>139</v>
      </c>
      <c r="K446" t="s" s="4">
        <v>140</v>
      </c>
      <c r="L446" t="s" s="4">
        <v>141</v>
      </c>
      <c r="M446" t="s" s="4">
        <v>90</v>
      </c>
      <c r="N446" t="s" s="4">
        <v>825</v>
      </c>
      <c r="O446" t="s" s="4">
        <v>92</v>
      </c>
      <c r="P446" t="s" s="4">
        <v>826</v>
      </c>
      <c r="Q446" t="s" s="4">
        <v>92</v>
      </c>
      <c r="R446" t="s" s="4">
        <v>1468</v>
      </c>
      <c r="S446" t="s" s="4">
        <v>1468</v>
      </c>
      <c r="T446" t="s" s="4">
        <v>1468</v>
      </c>
      <c r="U446" t="s" s="4">
        <v>1468</v>
      </c>
      <c r="V446" t="s" s="4">
        <v>1468</v>
      </c>
      <c r="W446" t="s" s="4">
        <v>1468</v>
      </c>
      <c r="X446" t="s" s="4">
        <v>1468</v>
      </c>
      <c r="Y446" t="s" s="4">
        <v>1468</v>
      </c>
      <c r="Z446" t="s" s="4">
        <v>1468</v>
      </c>
      <c r="AA446" t="s" s="4">
        <v>1468</v>
      </c>
      <c r="AB446" t="s" s="4">
        <v>1468</v>
      </c>
      <c r="AC446" t="s" s="4">
        <v>1468</v>
      </c>
      <c r="AD446" t="s" s="4">
        <v>1468</v>
      </c>
      <c r="AE446" t="s" s="4">
        <v>95</v>
      </c>
      <c r="AF446" t="s" s="4">
        <v>1462</v>
      </c>
      <c r="AG446" t="s" s="4">
        <v>97</v>
      </c>
    </row>
    <row r="447" ht="45.0" customHeight="true">
      <c r="A447" t="s" s="4">
        <v>1469</v>
      </c>
      <c r="B447" t="s" s="4">
        <v>80</v>
      </c>
      <c r="C447" t="s" s="4">
        <v>1459</v>
      </c>
      <c r="D447" t="s" s="4">
        <v>1460</v>
      </c>
      <c r="E447" t="s" s="4">
        <v>83</v>
      </c>
      <c r="F447" t="s" s="4">
        <v>99</v>
      </c>
      <c r="G447" t="s" s="4">
        <v>131</v>
      </c>
      <c r="H447" t="s" s="4">
        <v>131</v>
      </c>
      <c r="I447" t="s" s="4">
        <v>132</v>
      </c>
      <c r="J447" t="s" s="4">
        <v>133</v>
      </c>
      <c r="K447" t="s" s="4">
        <v>134</v>
      </c>
      <c r="L447" t="s" s="4">
        <v>89</v>
      </c>
      <c r="M447" t="s" s="4">
        <v>105</v>
      </c>
      <c r="N447" t="s" s="4">
        <v>825</v>
      </c>
      <c r="O447" t="s" s="4">
        <v>92</v>
      </c>
      <c r="P447" t="s" s="4">
        <v>826</v>
      </c>
      <c r="Q447" t="s" s="4">
        <v>92</v>
      </c>
      <c r="R447" t="s" s="4">
        <v>1470</v>
      </c>
      <c r="S447" t="s" s="4">
        <v>1470</v>
      </c>
      <c r="T447" t="s" s="4">
        <v>1470</v>
      </c>
      <c r="U447" t="s" s="4">
        <v>1470</v>
      </c>
      <c r="V447" t="s" s="4">
        <v>1470</v>
      </c>
      <c r="W447" t="s" s="4">
        <v>1470</v>
      </c>
      <c r="X447" t="s" s="4">
        <v>1470</v>
      </c>
      <c r="Y447" t="s" s="4">
        <v>1470</v>
      </c>
      <c r="Z447" t="s" s="4">
        <v>1470</v>
      </c>
      <c r="AA447" t="s" s="4">
        <v>1470</v>
      </c>
      <c r="AB447" t="s" s="4">
        <v>1470</v>
      </c>
      <c r="AC447" t="s" s="4">
        <v>1470</v>
      </c>
      <c r="AD447" t="s" s="4">
        <v>1470</v>
      </c>
      <c r="AE447" t="s" s="4">
        <v>95</v>
      </c>
      <c r="AF447" t="s" s="4">
        <v>1462</v>
      </c>
      <c r="AG447" t="s" s="4">
        <v>97</v>
      </c>
    </row>
    <row r="448" ht="45.0" customHeight="true">
      <c r="A448" t="s" s="4">
        <v>1471</v>
      </c>
      <c r="B448" t="s" s="4">
        <v>80</v>
      </c>
      <c r="C448" t="s" s="4">
        <v>1459</v>
      </c>
      <c r="D448" t="s" s="4">
        <v>1460</v>
      </c>
      <c r="E448" t="s" s="4">
        <v>83</v>
      </c>
      <c r="F448" t="s" s="4">
        <v>99</v>
      </c>
      <c r="G448" t="s" s="4">
        <v>124</v>
      </c>
      <c r="H448" t="s" s="4">
        <v>124</v>
      </c>
      <c r="I448" t="s" s="4">
        <v>125</v>
      </c>
      <c r="J448" t="s" s="4">
        <v>126</v>
      </c>
      <c r="K448" t="s" s="4">
        <v>127</v>
      </c>
      <c r="L448" t="s" s="4">
        <v>128</v>
      </c>
      <c r="M448" t="s" s="4">
        <v>90</v>
      </c>
      <c r="N448" t="s" s="4">
        <v>825</v>
      </c>
      <c r="O448" t="s" s="4">
        <v>92</v>
      </c>
      <c r="P448" t="s" s="4">
        <v>826</v>
      </c>
      <c r="Q448" t="s" s="4">
        <v>92</v>
      </c>
      <c r="R448" t="s" s="4">
        <v>1472</v>
      </c>
      <c r="S448" t="s" s="4">
        <v>1472</v>
      </c>
      <c r="T448" t="s" s="4">
        <v>1472</v>
      </c>
      <c r="U448" t="s" s="4">
        <v>1472</v>
      </c>
      <c r="V448" t="s" s="4">
        <v>1472</v>
      </c>
      <c r="W448" t="s" s="4">
        <v>1472</v>
      </c>
      <c r="X448" t="s" s="4">
        <v>1472</v>
      </c>
      <c r="Y448" t="s" s="4">
        <v>1472</v>
      </c>
      <c r="Z448" t="s" s="4">
        <v>1472</v>
      </c>
      <c r="AA448" t="s" s="4">
        <v>1472</v>
      </c>
      <c r="AB448" t="s" s="4">
        <v>1472</v>
      </c>
      <c r="AC448" t="s" s="4">
        <v>1472</v>
      </c>
      <c r="AD448" t="s" s="4">
        <v>1472</v>
      </c>
      <c r="AE448" t="s" s="4">
        <v>95</v>
      </c>
      <c r="AF448" t="s" s="4">
        <v>1462</v>
      </c>
      <c r="AG448" t="s" s="4">
        <v>97</v>
      </c>
    </row>
    <row r="449" ht="45.0" customHeight="true">
      <c r="A449" t="s" s="4">
        <v>1473</v>
      </c>
      <c r="B449" t="s" s="4">
        <v>80</v>
      </c>
      <c r="C449" t="s" s="4">
        <v>1459</v>
      </c>
      <c r="D449" t="s" s="4">
        <v>1460</v>
      </c>
      <c r="E449" t="s" s="4">
        <v>83</v>
      </c>
      <c r="F449" t="s" s="4">
        <v>449</v>
      </c>
      <c r="G449" t="s" s="4">
        <v>450</v>
      </c>
      <c r="H449" t="s" s="4">
        <v>450</v>
      </c>
      <c r="I449" t="s" s="4">
        <v>138</v>
      </c>
      <c r="J449" t="s" s="4">
        <v>463</v>
      </c>
      <c r="K449" t="s" s="4">
        <v>464</v>
      </c>
      <c r="L449" t="s" s="4">
        <v>293</v>
      </c>
      <c r="M449" t="s" s="4">
        <v>90</v>
      </c>
      <c r="N449" t="s" s="4">
        <v>830</v>
      </c>
      <c r="O449" t="s" s="4">
        <v>92</v>
      </c>
      <c r="P449" t="s" s="4">
        <v>831</v>
      </c>
      <c r="Q449" t="s" s="4">
        <v>92</v>
      </c>
      <c r="R449" t="s" s="4">
        <v>1474</v>
      </c>
      <c r="S449" t="s" s="4">
        <v>1474</v>
      </c>
      <c r="T449" t="s" s="4">
        <v>1474</v>
      </c>
      <c r="U449" t="s" s="4">
        <v>1474</v>
      </c>
      <c r="V449" t="s" s="4">
        <v>1474</v>
      </c>
      <c r="W449" t="s" s="4">
        <v>1474</v>
      </c>
      <c r="X449" t="s" s="4">
        <v>1474</v>
      </c>
      <c r="Y449" t="s" s="4">
        <v>1474</v>
      </c>
      <c r="Z449" t="s" s="4">
        <v>1474</v>
      </c>
      <c r="AA449" t="s" s="4">
        <v>1474</v>
      </c>
      <c r="AB449" t="s" s="4">
        <v>1474</v>
      </c>
      <c r="AC449" t="s" s="4">
        <v>1474</v>
      </c>
      <c r="AD449" t="s" s="4">
        <v>1474</v>
      </c>
      <c r="AE449" t="s" s="4">
        <v>95</v>
      </c>
      <c r="AF449" t="s" s="4">
        <v>1462</v>
      </c>
      <c r="AG449" t="s" s="4">
        <v>97</v>
      </c>
    </row>
    <row r="450" ht="45.0" customHeight="true">
      <c r="A450" t="s" s="4">
        <v>1475</v>
      </c>
      <c r="B450" t="s" s="4">
        <v>80</v>
      </c>
      <c r="C450" t="s" s="4">
        <v>1459</v>
      </c>
      <c r="D450" t="s" s="4">
        <v>1460</v>
      </c>
      <c r="E450" t="s" s="4">
        <v>83</v>
      </c>
      <c r="F450" t="s" s="4">
        <v>449</v>
      </c>
      <c r="G450" t="s" s="4">
        <v>450</v>
      </c>
      <c r="H450" t="s" s="4">
        <v>450</v>
      </c>
      <c r="I450" t="s" s="4">
        <v>360</v>
      </c>
      <c r="J450" t="s" s="4">
        <v>459</v>
      </c>
      <c r="K450" t="s" s="4">
        <v>235</v>
      </c>
      <c r="L450" t="s" s="4">
        <v>460</v>
      </c>
      <c r="M450" t="s" s="4">
        <v>90</v>
      </c>
      <c r="N450" t="s" s="4">
        <v>830</v>
      </c>
      <c r="O450" t="s" s="4">
        <v>92</v>
      </c>
      <c r="P450" t="s" s="4">
        <v>831</v>
      </c>
      <c r="Q450" t="s" s="4">
        <v>92</v>
      </c>
      <c r="R450" t="s" s="4">
        <v>1476</v>
      </c>
      <c r="S450" t="s" s="4">
        <v>1476</v>
      </c>
      <c r="T450" t="s" s="4">
        <v>1476</v>
      </c>
      <c r="U450" t="s" s="4">
        <v>1476</v>
      </c>
      <c r="V450" t="s" s="4">
        <v>1476</v>
      </c>
      <c r="W450" t="s" s="4">
        <v>1476</v>
      </c>
      <c r="X450" t="s" s="4">
        <v>1476</v>
      </c>
      <c r="Y450" t="s" s="4">
        <v>1476</v>
      </c>
      <c r="Z450" t="s" s="4">
        <v>1476</v>
      </c>
      <c r="AA450" t="s" s="4">
        <v>1476</v>
      </c>
      <c r="AB450" t="s" s="4">
        <v>1476</v>
      </c>
      <c r="AC450" t="s" s="4">
        <v>1476</v>
      </c>
      <c r="AD450" t="s" s="4">
        <v>1476</v>
      </c>
      <c r="AE450" t="s" s="4">
        <v>95</v>
      </c>
      <c r="AF450" t="s" s="4">
        <v>1462</v>
      </c>
      <c r="AG450" t="s" s="4">
        <v>97</v>
      </c>
    </row>
    <row r="451" ht="45.0" customHeight="true">
      <c r="A451" t="s" s="4">
        <v>1477</v>
      </c>
      <c r="B451" t="s" s="4">
        <v>80</v>
      </c>
      <c r="C451" t="s" s="4">
        <v>1459</v>
      </c>
      <c r="D451" t="s" s="4">
        <v>1460</v>
      </c>
      <c r="E451" t="s" s="4">
        <v>83</v>
      </c>
      <c r="F451" t="s" s="4">
        <v>449</v>
      </c>
      <c r="G451" t="s" s="4">
        <v>450</v>
      </c>
      <c r="H451" t="s" s="4">
        <v>450</v>
      </c>
      <c r="I451" t="s" s="4">
        <v>287</v>
      </c>
      <c r="J451" t="s" s="4">
        <v>455</v>
      </c>
      <c r="K451" t="s" s="4">
        <v>89</v>
      </c>
      <c r="L451" t="s" s="4">
        <v>456</v>
      </c>
      <c r="M451" t="s" s="4">
        <v>90</v>
      </c>
      <c r="N451" t="s" s="4">
        <v>866</v>
      </c>
      <c r="O451" t="s" s="4">
        <v>92</v>
      </c>
      <c r="P451" t="s" s="4">
        <v>866</v>
      </c>
      <c r="Q451" t="s" s="4">
        <v>92</v>
      </c>
      <c r="R451" t="s" s="4">
        <v>1478</v>
      </c>
      <c r="S451" t="s" s="4">
        <v>1478</v>
      </c>
      <c r="T451" t="s" s="4">
        <v>1478</v>
      </c>
      <c r="U451" t="s" s="4">
        <v>1478</v>
      </c>
      <c r="V451" t="s" s="4">
        <v>1478</v>
      </c>
      <c r="W451" t="s" s="4">
        <v>1478</v>
      </c>
      <c r="X451" t="s" s="4">
        <v>1478</v>
      </c>
      <c r="Y451" t="s" s="4">
        <v>1478</v>
      </c>
      <c r="Z451" t="s" s="4">
        <v>1478</v>
      </c>
      <c r="AA451" t="s" s="4">
        <v>1478</v>
      </c>
      <c r="AB451" t="s" s="4">
        <v>1478</v>
      </c>
      <c r="AC451" t="s" s="4">
        <v>1478</v>
      </c>
      <c r="AD451" t="s" s="4">
        <v>1478</v>
      </c>
      <c r="AE451" t="s" s="4">
        <v>95</v>
      </c>
      <c r="AF451" t="s" s="4">
        <v>1462</v>
      </c>
      <c r="AG451" t="s" s="4">
        <v>97</v>
      </c>
    </row>
    <row r="452" ht="45.0" customHeight="true">
      <c r="A452" t="s" s="4">
        <v>1479</v>
      </c>
      <c r="B452" t="s" s="4">
        <v>80</v>
      </c>
      <c r="C452" t="s" s="4">
        <v>1459</v>
      </c>
      <c r="D452" t="s" s="4">
        <v>1460</v>
      </c>
      <c r="E452" t="s" s="4">
        <v>83</v>
      </c>
      <c r="F452" t="s" s="4">
        <v>449</v>
      </c>
      <c r="G452" t="s" s="4">
        <v>450</v>
      </c>
      <c r="H452" t="s" s="4">
        <v>450</v>
      </c>
      <c r="I452" t="s" s="4">
        <v>217</v>
      </c>
      <c r="J452" t="s" s="4">
        <v>451</v>
      </c>
      <c r="K452" t="s" s="4">
        <v>452</v>
      </c>
      <c r="L452" t="s" s="4">
        <v>320</v>
      </c>
      <c r="M452" t="s" s="4">
        <v>90</v>
      </c>
      <c r="N452" t="s" s="4">
        <v>830</v>
      </c>
      <c r="O452" t="s" s="4">
        <v>92</v>
      </c>
      <c r="P452" t="s" s="4">
        <v>831</v>
      </c>
      <c r="Q452" t="s" s="4">
        <v>92</v>
      </c>
      <c r="R452" t="s" s="4">
        <v>1480</v>
      </c>
      <c r="S452" t="s" s="4">
        <v>1480</v>
      </c>
      <c r="T452" t="s" s="4">
        <v>1480</v>
      </c>
      <c r="U452" t="s" s="4">
        <v>1480</v>
      </c>
      <c r="V452" t="s" s="4">
        <v>1480</v>
      </c>
      <c r="W452" t="s" s="4">
        <v>1480</v>
      </c>
      <c r="X452" t="s" s="4">
        <v>1480</v>
      </c>
      <c r="Y452" t="s" s="4">
        <v>1480</v>
      </c>
      <c r="Z452" t="s" s="4">
        <v>1480</v>
      </c>
      <c r="AA452" t="s" s="4">
        <v>1480</v>
      </c>
      <c r="AB452" t="s" s="4">
        <v>1480</v>
      </c>
      <c r="AC452" t="s" s="4">
        <v>1480</v>
      </c>
      <c r="AD452" t="s" s="4">
        <v>1480</v>
      </c>
      <c r="AE452" t="s" s="4">
        <v>95</v>
      </c>
      <c r="AF452" t="s" s="4">
        <v>1462</v>
      </c>
      <c r="AG452" t="s" s="4">
        <v>97</v>
      </c>
    </row>
    <row r="453" ht="45.0" customHeight="true">
      <c r="A453" t="s" s="4">
        <v>1481</v>
      </c>
      <c r="B453" t="s" s="4">
        <v>80</v>
      </c>
      <c r="C453" t="s" s="4">
        <v>1459</v>
      </c>
      <c r="D453" t="s" s="4">
        <v>1460</v>
      </c>
      <c r="E453" t="s" s="4">
        <v>83</v>
      </c>
      <c r="F453" t="s" s="4">
        <v>435</v>
      </c>
      <c r="G453" t="s" s="4">
        <v>442</v>
      </c>
      <c r="H453" t="s" s="4">
        <v>442</v>
      </c>
      <c r="I453" t="s" s="4">
        <v>425</v>
      </c>
      <c r="J453" t="s" s="4">
        <v>443</v>
      </c>
      <c r="K453" t="s" s="4">
        <v>444</v>
      </c>
      <c r="L453" t="s" s="4">
        <v>350</v>
      </c>
      <c r="M453" t="s" s="4">
        <v>90</v>
      </c>
      <c r="N453" t="s" s="4">
        <v>428</v>
      </c>
      <c r="O453" t="s" s="4">
        <v>92</v>
      </c>
      <c r="P453" t="s" s="4">
        <v>429</v>
      </c>
      <c r="Q453" t="s" s="4">
        <v>92</v>
      </c>
      <c r="R453" t="s" s="4">
        <v>1482</v>
      </c>
      <c r="S453" t="s" s="4">
        <v>1482</v>
      </c>
      <c r="T453" t="s" s="4">
        <v>1482</v>
      </c>
      <c r="U453" t="s" s="4">
        <v>1482</v>
      </c>
      <c r="V453" t="s" s="4">
        <v>1482</v>
      </c>
      <c r="W453" t="s" s="4">
        <v>1482</v>
      </c>
      <c r="X453" t="s" s="4">
        <v>1482</v>
      </c>
      <c r="Y453" t="s" s="4">
        <v>1482</v>
      </c>
      <c r="Z453" t="s" s="4">
        <v>1482</v>
      </c>
      <c r="AA453" t="s" s="4">
        <v>1482</v>
      </c>
      <c r="AB453" t="s" s="4">
        <v>1482</v>
      </c>
      <c r="AC453" t="s" s="4">
        <v>1482</v>
      </c>
      <c r="AD453" t="s" s="4">
        <v>1482</v>
      </c>
      <c r="AE453" t="s" s="4">
        <v>95</v>
      </c>
      <c r="AF453" t="s" s="4">
        <v>1462</v>
      </c>
      <c r="AG453" t="s" s="4">
        <v>97</v>
      </c>
    </row>
    <row r="454" ht="45.0" customHeight="true">
      <c r="A454" t="s" s="4">
        <v>1483</v>
      </c>
      <c r="B454" t="s" s="4">
        <v>80</v>
      </c>
      <c r="C454" t="s" s="4">
        <v>1459</v>
      </c>
      <c r="D454" t="s" s="4">
        <v>1460</v>
      </c>
      <c r="E454" t="s" s="4">
        <v>83</v>
      </c>
      <c r="F454" t="s" s="4">
        <v>435</v>
      </c>
      <c r="G454" t="s" s="4">
        <v>436</v>
      </c>
      <c r="H454" t="s" s="4">
        <v>436</v>
      </c>
      <c r="I454" t="s" s="4">
        <v>125</v>
      </c>
      <c r="J454" t="s" s="4">
        <v>437</v>
      </c>
      <c r="K454" t="s" s="4">
        <v>438</v>
      </c>
      <c r="L454" t="s" s="4">
        <v>439</v>
      </c>
      <c r="M454" t="s" s="4">
        <v>105</v>
      </c>
      <c r="N454" t="s" s="4">
        <v>428</v>
      </c>
      <c r="O454" t="s" s="4">
        <v>92</v>
      </c>
      <c r="P454" t="s" s="4">
        <v>429</v>
      </c>
      <c r="Q454" t="s" s="4">
        <v>92</v>
      </c>
      <c r="R454" t="s" s="4">
        <v>1484</v>
      </c>
      <c r="S454" t="s" s="4">
        <v>1484</v>
      </c>
      <c r="T454" t="s" s="4">
        <v>1484</v>
      </c>
      <c r="U454" t="s" s="4">
        <v>1484</v>
      </c>
      <c r="V454" t="s" s="4">
        <v>1484</v>
      </c>
      <c r="W454" t="s" s="4">
        <v>1484</v>
      </c>
      <c r="X454" t="s" s="4">
        <v>1484</v>
      </c>
      <c r="Y454" t="s" s="4">
        <v>1484</v>
      </c>
      <c r="Z454" t="s" s="4">
        <v>1484</v>
      </c>
      <c r="AA454" t="s" s="4">
        <v>1484</v>
      </c>
      <c r="AB454" t="s" s="4">
        <v>1484</v>
      </c>
      <c r="AC454" t="s" s="4">
        <v>1484</v>
      </c>
      <c r="AD454" t="s" s="4">
        <v>1484</v>
      </c>
      <c r="AE454" t="s" s="4">
        <v>95</v>
      </c>
      <c r="AF454" t="s" s="4">
        <v>1462</v>
      </c>
      <c r="AG454" t="s" s="4">
        <v>97</v>
      </c>
    </row>
    <row r="455" ht="45.0" customHeight="true">
      <c r="A455" t="s" s="4">
        <v>1485</v>
      </c>
      <c r="B455" t="s" s="4">
        <v>80</v>
      </c>
      <c r="C455" t="s" s="4">
        <v>1459</v>
      </c>
      <c r="D455" t="s" s="4">
        <v>1460</v>
      </c>
      <c r="E455" t="s" s="4">
        <v>83</v>
      </c>
      <c r="F455" t="s" s="4">
        <v>99</v>
      </c>
      <c r="G455" t="s" s="4">
        <v>117</v>
      </c>
      <c r="H455" t="s" s="4">
        <v>117</v>
      </c>
      <c r="I455" t="s" s="4">
        <v>118</v>
      </c>
      <c r="J455" t="s" s="4">
        <v>119</v>
      </c>
      <c r="K455" t="s" s="4">
        <v>120</v>
      </c>
      <c r="L455" t="s" s="4">
        <v>121</v>
      </c>
      <c r="M455" t="s" s="4">
        <v>90</v>
      </c>
      <c r="N455" t="s" s="4">
        <v>825</v>
      </c>
      <c r="O455" t="s" s="4">
        <v>92</v>
      </c>
      <c r="P455" t="s" s="4">
        <v>826</v>
      </c>
      <c r="Q455" t="s" s="4">
        <v>92</v>
      </c>
      <c r="R455" t="s" s="4">
        <v>1486</v>
      </c>
      <c r="S455" t="s" s="4">
        <v>1486</v>
      </c>
      <c r="T455" t="s" s="4">
        <v>1486</v>
      </c>
      <c r="U455" t="s" s="4">
        <v>1486</v>
      </c>
      <c r="V455" t="s" s="4">
        <v>1486</v>
      </c>
      <c r="W455" t="s" s="4">
        <v>1486</v>
      </c>
      <c r="X455" t="s" s="4">
        <v>1486</v>
      </c>
      <c r="Y455" t="s" s="4">
        <v>1486</v>
      </c>
      <c r="Z455" t="s" s="4">
        <v>1486</v>
      </c>
      <c r="AA455" t="s" s="4">
        <v>1486</v>
      </c>
      <c r="AB455" t="s" s="4">
        <v>1486</v>
      </c>
      <c r="AC455" t="s" s="4">
        <v>1486</v>
      </c>
      <c r="AD455" t="s" s="4">
        <v>1486</v>
      </c>
      <c r="AE455" t="s" s="4">
        <v>95</v>
      </c>
      <c r="AF455" t="s" s="4">
        <v>1462</v>
      </c>
      <c r="AG455" t="s" s="4">
        <v>97</v>
      </c>
    </row>
    <row r="456" ht="45.0" customHeight="true">
      <c r="A456" t="s" s="4">
        <v>1487</v>
      </c>
      <c r="B456" t="s" s="4">
        <v>80</v>
      </c>
      <c r="C456" t="s" s="4">
        <v>1459</v>
      </c>
      <c r="D456" t="s" s="4">
        <v>1460</v>
      </c>
      <c r="E456" t="s" s="4">
        <v>83</v>
      </c>
      <c r="F456" t="s" s="4">
        <v>99</v>
      </c>
      <c r="G456" t="s" s="4">
        <v>110</v>
      </c>
      <c r="H456" t="s" s="4">
        <v>110</v>
      </c>
      <c r="I456" t="s" s="4">
        <v>111</v>
      </c>
      <c r="J456" t="s" s="4">
        <v>112</v>
      </c>
      <c r="K456" t="s" s="4">
        <v>113</v>
      </c>
      <c r="L456" t="s" s="4">
        <v>114</v>
      </c>
      <c r="M456" t="s" s="4">
        <v>90</v>
      </c>
      <c r="N456" t="s" s="4">
        <v>825</v>
      </c>
      <c r="O456" t="s" s="4">
        <v>92</v>
      </c>
      <c r="P456" t="s" s="4">
        <v>826</v>
      </c>
      <c r="Q456" t="s" s="4">
        <v>92</v>
      </c>
      <c r="R456" t="s" s="4">
        <v>1488</v>
      </c>
      <c r="S456" t="s" s="4">
        <v>1488</v>
      </c>
      <c r="T456" t="s" s="4">
        <v>1488</v>
      </c>
      <c r="U456" t="s" s="4">
        <v>1488</v>
      </c>
      <c r="V456" t="s" s="4">
        <v>1488</v>
      </c>
      <c r="W456" t="s" s="4">
        <v>1488</v>
      </c>
      <c r="X456" t="s" s="4">
        <v>1488</v>
      </c>
      <c r="Y456" t="s" s="4">
        <v>1488</v>
      </c>
      <c r="Z456" t="s" s="4">
        <v>1488</v>
      </c>
      <c r="AA456" t="s" s="4">
        <v>1488</v>
      </c>
      <c r="AB456" t="s" s="4">
        <v>1488</v>
      </c>
      <c r="AC456" t="s" s="4">
        <v>1488</v>
      </c>
      <c r="AD456" t="s" s="4">
        <v>1488</v>
      </c>
      <c r="AE456" t="s" s="4">
        <v>95</v>
      </c>
      <c r="AF456" t="s" s="4">
        <v>1462</v>
      </c>
      <c r="AG456" t="s" s="4">
        <v>97</v>
      </c>
    </row>
    <row r="457" ht="45.0" customHeight="true">
      <c r="A457" t="s" s="4">
        <v>1489</v>
      </c>
      <c r="B457" t="s" s="4">
        <v>80</v>
      </c>
      <c r="C457" t="s" s="4">
        <v>1459</v>
      </c>
      <c r="D457" t="s" s="4">
        <v>1460</v>
      </c>
      <c r="E457" t="s" s="4">
        <v>83</v>
      </c>
      <c r="F457" t="s" s="4">
        <v>99</v>
      </c>
      <c r="G457" t="s" s="4">
        <v>100</v>
      </c>
      <c r="H457" t="s" s="4">
        <v>100</v>
      </c>
      <c r="I457" t="s" s="4">
        <v>101</v>
      </c>
      <c r="J457" t="s" s="4">
        <v>102</v>
      </c>
      <c r="K457" t="s" s="4">
        <v>103</v>
      </c>
      <c r="L457" t="s" s="4">
        <v>104</v>
      </c>
      <c r="M457" t="s" s="4">
        <v>105</v>
      </c>
      <c r="N457" t="s" s="4">
        <v>825</v>
      </c>
      <c r="O457" t="s" s="4">
        <v>92</v>
      </c>
      <c r="P457" t="s" s="4">
        <v>826</v>
      </c>
      <c r="Q457" t="s" s="4">
        <v>92</v>
      </c>
      <c r="R457" t="s" s="4">
        <v>1490</v>
      </c>
      <c r="S457" t="s" s="4">
        <v>1490</v>
      </c>
      <c r="T457" t="s" s="4">
        <v>1490</v>
      </c>
      <c r="U457" t="s" s="4">
        <v>1490</v>
      </c>
      <c r="V457" t="s" s="4">
        <v>1490</v>
      </c>
      <c r="W457" t="s" s="4">
        <v>1490</v>
      </c>
      <c r="X457" t="s" s="4">
        <v>1490</v>
      </c>
      <c r="Y457" t="s" s="4">
        <v>1490</v>
      </c>
      <c r="Z457" t="s" s="4">
        <v>1490</v>
      </c>
      <c r="AA457" t="s" s="4">
        <v>1490</v>
      </c>
      <c r="AB457" t="s" s="4">
        <v>1490</v>
      </c>
      <c r="AC457" t="s" s="4">
        <v>1490</v>
      </c>
      <c r="AD457" t="s" s="4">
        <v>1490</v>
      </c>
      <c r="AE457" t="s" s="4">
        <v>95</v>
      </c>
      <c r="AF457" t="s" s="4">
        <v>1462</v>
      </c>
      <c r="AG457" t="s" s="4">
        <v>97</v>
      </c>
    </row>
    <row r="458" ht="45.0" customHeight="true">
      <c r="A458" t="s" s="4">
        <v>1491</v>
      </c>
      <c r="B458" t="s" s="4">
        <v>80</v>
      </c>
      <c r="C458" t="s" s="4">
        <v>1459</v>
      </c>
      <c r="D458" t="s" s="4">
        <v>1460</v>
      </c>
      <c r="E458" t="s" s="4">
        <v>83</v>
      </c>
      <c r="F458" t="s" s="4">
        <v>99</v>
      </c>
      <c r="G458" t="s" s="4">
        <v>411</v>
      </c>
      <c r="H458" t="s" s="4">
        <v>411</v>
      </c>
      <c r="I458" t="s" s="4">
        <v>412</v>
      </c>
      <c r="J458" t="s" s="4">
        <v>413</v>
      </c>
      <c r="K458" t="s" s="4">
        <v>414</v>
      </c>
      <c r="L458" t="s" s="4">
        <v>415</v>
      </c>
      <c r="M458" t="s" s="4">
        <v>90</v>
      </c>
      <c r="N458" t="s" s="4">
        <v>825</v>
      </c>
      <c r="O458" t="s" s="4">
        <v>92</v>
      </c>
      <c r="P458" t="s" s="4">
        <v>826</v>
      </c>
      <c r="Q458" t="s" s="4">
        <v>92</v>
      </c>
      <c r="R458" t="s" s="4">
        <v>1492</v>
      </c>
      <c r="S458" t="s" s="4">
        <v>1492</v>
      </c>
      <c r="T458" t="s" s="4">
        <v>1492</v>
      </c>
      <c r="U458" t="s" s="4">
        <v>1492</v>
      </c>
      <c r="V458" t="s" s="4">
        <v>1492</v>
      </c>
      <c r="W458" t="s" s="4">
        <v>1492</v>
      </c>
      <c r="X458" t="s" s="4">
        <v>1492</v>
      </c>
      <c r="Y458" t="s" s="4">
        <v>1492</v>
      </c>
      <c r="Z458" t="s" s="4">
        <v>1492</v>
      </c>
      <c r="AA458" t="s" s="4">
        <v>1492</v>
      </c>
      <c r="AB458" t="s" s="4">
        <v>1492</v>
      </c>
      <c r="AC458" t="s" s="4">
        <v>1492</v>
      </c>
      <c r="AD458" t="s" s="4">
        <v>1492</v>
      </c>
      <c r="AE458" t="s" s="4">
        <v>95</v>
      </c>
      <c r="AF458" t="s" s="4">
        <v>1462</v>
      </c>
      <c r="AG458" t="s" s="4">
        <v>97</v>
      </c>
    </row>
    <row r="459" ht="45.0" customHeight="true">
      <c r="A459" t="s" s="4">
        <v>1493</v>
      </c>
      <c r="B459" t="s" s="4">
        <v>80</v>
      </c>
      <c r="C459" t="s" s="4">
        <v>1459</v>
      </c>
      <c r="D459" t="s" s="4">
        <v>1460</v>
      </c>
      <c r="E459" t="s" s="4">
        <v>83</v>
      </c>
      <c r="F459" t="s" s="4">
        <v>99</v>
      </c>
      <c r="G459" t="s" s="4">
        <v>405</v>
      </c>
      <c r="H459" t="s" s="4">
        <v>405</v>
      </c>
      <c r="I459" t="s" s="4">
        <v>406</v>
      </c>
      <c r="J459" t="s" s="4">
        <v>407</v>
      </c>
      <c r="K459" t="s" s="4">
        <v>408</v>
      </c>
      <c r="L459" t="s" s="4">
        <v>397</v>
      </c>
      <c r="M459" t="s" s="4">
        <v>90</v>
      </c>
      <c r="N459" t="s" s="4">
        <v>825</v>
      </c>
      <c r="O459" t="s" s="4">
        <v>92</v>
      </c>
      <c r="P459" t="s" s="4">
        <v>826</v>
      </c>
      <c r="Q459" t="s" s="4">
        <v>92</v>
      </c>
      <c r="R459" t="s" s="4">
        <v>1494</v>
      </c>
      <c r="S459" t="s" s="4">
        <v>1494</v>
      </c>
      <c r="T459" t="s" s="4">
        <v>1494</v>
      </c>
      <c r="U459" t="s" s="4">
        <v>1494</v>
      </c>
      <c r="V459" t="s" s="4">
        <v>1494</v>
      </c>
      <c r="W459" t="s" s="4">
        <v>1494</v>
      </c>
      <c r="X459" t="s" s="4">
        <v>1494</v>
      </c>
      <c r="Y459" t="s" s="4">
        <v>1494</v>
      </c>
      <c r="Z459" t="s" s="4">
        <v>1494</v>
      </c>
      <c r="AA459" t="s" s="4">
        <v>1494</v>
      </c>
      <c r="AB459" t="s" s="4">
        <v>1494</v>
      </c>
      <c r="AC459" t="s" s="4">
        <v>1494</v>
      </c>
      <c r="AD459" t="s" s="4">
        <v>1494</v>
      </c>
      <c r="AE459" t="s" s="4">
        <v>95</v>
      </c>
      <c r="AF459" t="s" s="4">
        <v>1462</v>
      </c>
      <c r="AG459" t="s" s="4">
        <v>97</v>
      </c>
    </row>
    <row r="460" ht="45.0" customHeight="true">
      <c r="A460" t="s" s="4">
        <v>1495</v>
      </c>
      <c r="B460" t="s" s="4">
        <v>80</v>
      </c>
      <c r="C460" t="s" s="4">
        <v>1459</v>
      </c>
      <c r="D460" t="s" s="4">
        <v>1460</v>
      </c>
      <c r="E460" t="s" s="4">
        <v>83</v>
      </c>
      <c r="F460" t="s" s="4">
        <v>99</v>
      </c>
      <c r="G460" t="s" s="4">
        <v>1160</v>
      </c>
      <c r="H460" t="s" s="4">
        <v>1160</v>
      </c>
      <c r="I460" t="s" s="4">
        <v>1161</v>
      </c>
      <c r="J460" t="s" s="4">
        <v>705</v>
      </c>
      <c r="K460" t="s" s="4">
        <v>356</v>
      </c>
      <c r="L460" t="s" s="4">
        <v>706</v>
      </c>
      <c r="M460" t="s" s="4">
        <v>105</v>
      </c>
      <c r="N460" t="s" s="4">
        <v>825</v>
      </c>
      <c r="O460" t="s" s="4">
        <v>92</v>
      </c>
      <c r="P460" t="s" s="4">
        <v>826</v>
      </c>
      <c r="Q460" t="s" s="4">
        <v>92</v>
      </c>
      <c r="R460" t="s" s="4">
        <v>1496</v>
      </c>
      <c r="S460" t="s" s="4">
        <v>1496</v>
      </c>
      <c r="T460" t="s" s="4">
        <v>1496</v>
      </c>
      <c r="U460" t="s" s="4">
        <v>1496</v>
      </c>
      <c r="V460" t="s" s="4">
        <v>1496</v>
      </c>
      <c r="W460" t="s" s="4">
        <v>1496</v>
      </c>
      <c r="X460" t="s" s="4">
        <v>1496</v>
      </c>
      <c r="Y460" t="s" s="4">
        <v>1496</v>
      </c>
      <c r="Z460" t="s" s="4">
        <v>1496</v>
      </c>
      <c r="AA460" t="s" s="4">
        <v>1496</v>
      </c>
      <c r="AB460" t="s" s="4">
        <v>1496</v>
      </c>
      <c r="AC460" t="s" s="4">
        <v>1496</v>
      </c>
      <c r="AD460" t="s" s="4">
        <v>1496</v>
      </c>
      <c r="AE460" t="s" s="4">
        <v>95</v>
      </c>
      <c r="AF460" t="s" s="4">
        <v>1462</v>
      </c>
      <c r="AG460" t="s" s="4">
        <v>97</v>
      </c>
    </row>
    <row r="461" ht="45.0" customHeight="true">
      <c r="A461" t="s" s="4">
        <v>1497</v>
      </c>
      <c r="B461" t="s" s="4">
        <v>80</v>
      </c>
      <c r="C461" t="s" s="4">
        <v>1459</v>
      </c>
      <c r="D461" t="s" s="4">
        <v>1460</v>
      </c>
      <c r="E461" t="s" s="4">
        <v>83</v>
      </c>
      <c r="F461" t="s" s="4">
        <v>423</v>
      </c>
      <c r="G461" t="s" s="4">
        <v>424</v>
      </c>
      <c r="H461" t="s" s="4">
        <v>424</v>
      </c>
      <c r="I461" t="s" s="4">
        <v>425</v>
      </c>
      <c r="J461" t="s" s="4">
        <v>396</v>
      </c>
      <c r="K461" t="s" s="4">
        <v>432</v>
      </c>
      <c r="L461" t="s" s="4">
        <v>293</v>
      </c>
      <c r="M461" t="s" s="4">
        <v>105</v>
      </c>
      <c r="N461" t="s" s="4">
        <v>428</v>
      </c>
      <c r="O461" t="s" s="4">
        <v>92</v>
      </c>
      <c r="P461" t="s" s="4">
        <v>429</v>
      </c>
      <c r="Q461" t="s" s="4">
        <v>92</v>
      </c>
      <c r="R461" t="s" s="4">
        <v>1498</v>
      </c>
      <c r="S461" t="s" s="4">
        <v>1498</v>
      </c>
      <c r="T461" t="s" s="4">
        <v>1498</v>
      </c>
      <c r="U461" t="s" s="4">
        <v>1498</v>
      </c>
      <c r="V461" t="s" s="4">
        <v>1498</v>
      </c>
      <c r="W461" t="s" s="4">
        <v>1498</v>
      </c>
      <c r="X461" t="s" s="4">
        <v>1498</v>
      </c>
      <c r="Y461" t="s" s="4">
        <v>1498</v>
      </c>
      <c r="Z461" t="s" s="4">
        <v>1498</v>
      </c>
      <c r="AA461" t="s" s="4">
        <v>1498</v>
      </c>
      <c r="AB461" t="s" s="4">
        <v>1498</v>
      </c>
      <c r="AC461" t="s" s="4">
        <v>1498</v>
      </c>
      <c r="AD461" t="s" s="4">
        <v>1498</v>
      </c>
      <c r="AE461" t="s" s="4">
        <v>95</v>
      </c>
      <c r="AF461" t="s" s="4">
        <v>1462</v>
      </c>
      <c r="AG461" t="s" s="4">
        <v>97</v>
      </c>
    </row>
    <row r="462" ht="45.0" customHeight="true">
      <c r="A462" t="s" s="4">
        <v>1499</v>
      </c>
      <c r="B462" t="s" s="4">
        <v>80</v>
      </c>
      <c r="C462" t="s" s="4">
        <v>1459</v>
      </c>
      <c r="D462" t="s" s="4">
        <v>1460</v>
      </c>
      <c r="E462" t="s" s="4">
        <v>83</v>
      </c>
      <c r="F462" t="s" s="4">
        <v>423</v>
      </c>
      <c r="G462" t="s" s="4">
        <v>424</v>
      </c>
      <c r="H462" t="s" s="4">
        <v>424</v>
      </c>
      <c r="I462" t="s" s="4">
        <v>425</v>
      </c>
      <c r="J462" t="s" s="4">
        <v>426</v>
      </c>
      <c r="K462" t="s" s="4">
        <v>427</v>
      </c>
      <c r="L462" t="s" s="4">
        <v>298</v>
      </c>
      <c r="M462" t="s" s="4">
        <v>90</v>
      </c>
      <c r="N462" t="s" s="4">
        <v>428</v>
      </c>
      <c r="O462" t="s" s="4">
        <v>92</v>
      </c>
      <c r="P462" t="s" s="4">
        <v>429</v>
      </c>
      <c r="Q462" t="s" s="4">
        <v>92</v>
      </c>
      <c r="R462" t="s" s="4">
        <v>1500</v>
      </c>
      <c r="S462" t="s" s="4">
        <v>1500</v>
      </c>
      <c r="T462" t="s" s="4">
        <v>1500</v>
      </c>
      <c r="U462" t="s" s="4">
        <v>1500</v>
      </c>
      <c r="V462" t="s" s="4">
        <v>1500</v>
      </c>
      <c r="W462" t="s" s="4">
        <v>1500</v>
      </c>
      <c r="X462" t="s" s="4">
        <v>1500</v>
      </c>
      <c r="Y462" t="s" s="4">
        <v>1500</v>
      </c>
      <c r="Z462" t="s" s="4">
        <v>1500</v>
      </c>
      <c r="AA462" t="s" s="4">
        <v>1500</v>
      </c>
      <c r="AB462" t="s" s="4">
        <v>1500</v>
      </c>
      <c r="AC462" t="s" s="4">
        <v>1500</v>
      </c>
      <c r="AD462" t="s" s="4">
        <v>1500</v>
      </c>
      <c r="AE462" t="s" s="4">
        <v>95</v>
      </c>
      <c r="AF462" t="s" s="4">
        <v>1462</v>
      </c>
      <c r="AG462" t="s" s="4">
        <v>97</v>
      </c>
    </row>
    <row r="463" ht="45.0" customHeight="true">
      <c r="A463" t="s" s="4">
        <v>1501</v>
      </c>
      <c r="B463" t="s" s="4">
        <v>80</v>
      </c>
      <c r="C463" t="s" s="4">
        <v>1459</v>
      </c>
      <c r="D463" t="s" s="4">
        <v>1460</v>
      </c>
      <c r="E463" t="s" s="4">
        <v>83</v>
      </c>
      <c r="F463" t="s" s="4">
        <v>418</v>
      </c>
      <c r="G463" t="s" s="4">
        <v>419</v>
      </c>
      <c r="H463" t="s" s="4">
        <v>419</v>
      </c>
      <c r="I463" t="s" s="4">
        <v>217</v>
      </c>
      <c r="J463" t="s" s="4">
        <v>146</v>
      </c>
      <c r="K463" t="s" s="4">
        <v>420</v>
      </c>
      <c r="L463" t="s" s="4">
        <v>120</v>
      </c>
      <c r="M463" t="s" s="4">
        <v>105</v>
      </c>
      <c r="N463" t="s" s="4">
        <v>838</v>
      </c>
      <c r="O463" t="s" s="4">
        <v>92</v>
      </c>
      <c r="P463" t="s" s="4">
        <v>839</v>
      </c>
      <c r="Q463" t="s" s="4">
        <v>92</v>
      </c>
      <c r="R463" t="s" s="4">
        <v>1502</v>
      </c>
      <c r="S463" t="s" s="4">
        <v>1502</v>
      </c>
      <c r="T463" t="s" s="4">
        <v>1502</v>
      </c>
      <c r="U463" t="s" s="4">
        <v>1502</v>
      </c>
      <c r="V463" t="s" s="4">
        <v>1502</v>
      </c>
      <c r="W463" t="s" s="4">
        <v>1502</v>
      </c>
      <c r="X463" t="s" s="4">
        <v>1502</v>
      </c>
      <c r="Y463" t="s" s="4">
        <v>1502</v>
      </c>
      <c r="Z463" t="s" s="4">
        <v>1502</v>
      </c>
      <c r="AA463" t="s" s="4">
        <v>1502</v>
      </c>
      <c r="AB463" t="s" s="4">
        <v>1502</v>
      </c>
      <c r="AC463" t="s" s="4">
        <v>1502</v>
      </c>
      <c r="AD463" t="s" s="4">
        <v>1502</v>
      </c>
      <c r="AE463" t="s" s="4">
        <v>95</v>
      </c>
      <c r="AF463" t="s" s="4">
        <v>1462</v>
      </c>
      <c r="AG463" t="s" s="4">
        <v>97</v>
      </c>
    </row>
    <row r="464" ht="45.0" customHeight="true">
      <c r="A464" t="s" s="4">
        <v>1503</v>
      </c>
      <c r="B464" t="s" s="4">
        <v>80</v>
      </c>
      <c r="C464" t="s" s="4">
        <v>1459</v>
      </c>
      <c r="D464" t="s" s="4">
        <v>1460</v>
      </c>
      <c r="E464" t="s" s="4">
        <v>83</v>
      </c>
      <c r="F464" t="s" s="4">
        <v>381</v>
      </c>
      <c r="G464" t="s" s="4">
        <v>382</v>
      </c>
      <c r="H464" t="s" s="4">
        <v>382</v>
      </c>
      <c r="I464" t="s" s="4">
        <v>383</v>
      </c>
      <c r="J464" t="s" s="4">
        <v>384</v>
      </c>
      <c r="K464" t="s" s="4">
        <v>326</v>
      </c>
      <c r="L464" t="s" s="4">
        <v>385</v>
      </c>
      <c r="M464" t="s" s="4">
        <v>105</v>
      </c>
      <c r="N464" t="s" s="4">
        <v>838</v>
      </c>
      <c r="O464" t="s" s="4">
        <v>92</v>
      </c>
      <c r="P464" t="s" s="4">
        <v>839</v>
      </c>
      <c r="Q464" t="s" s="4">
        <v>92</v>
      </c>
      <c r="R464" t="s" s="4">
        <v>1504</v>
      </c>
      <c r="S464" t="s" s="4">
        <v>1504</v>
      </c>
      <c r="T464" t="s" s="4">
        <v>1504</v>
      </c>
      <c r="U464" t="s" s="4">
        <v>1504</v>
      </c>
      <c r="V464" t="s" s="4">
        <v>1504</v>
      </c>
      <c r="W464" t="s" s="4">
        <v>1504</v>
      </c>
      <c r="X464" t="s" s="4">
        <v>1504</v>
      </c>
      <c r="Y464" t="s" s="4">
        <v>1504</v>
      </c>
      <c r="Z464" t="s" s="4">
        <v>1504</v>
      </c>
      <c r="AA464" t="s" s="4">
        <v>1504</v>
      </c>
      <c r="AB464" t="s" s="4">
        <v>1504</v>
      </c>
      <c r="AC464" t="s" s="4">
        <v>1504</v>
      </c>
      <c r="AD464" t="s" s="4">
        <v>1504</v>
      </c>
      <c r="AE464" t="s" s="4">
        <v>95</v>
      </c>
      <c r="AF464" t="s" s="4">
        <v>1462</v>
      </c>
      <c r="AG464" t="s" s="4">
        <v>97</v>
      </c>
    </row>
    <row r="465" ht="45.0" customHeight="true">
      <c r="A465" t="s" s="4">
        <v>1505</v>
      </c>
      <c r="B465" t="s" s="4">
        <v>80</v>
      </c>
      <c r="C465" t="s" s="4">
        <v>1459</v>
      </c>
      <c r="D465" t="s" s="4">
        <v>1460</v>
      </c>
      <c r="E465" t="s" s="4">
        <v>83</v>
      </c>
      <c r="F465" t="s" s="4">
        <v>538</v>
      </c>
      <c r="G465" t="s" s="4">
        <v>523</v>
      </c>
      <c r="H465" t="s" s="4">
        <v>523</v>
      </c>
      <c r="I465" t="s" s="4">
        <v>539</v>
      </c>
      <c r="J465" t="s" s="4">
        <v>540</v>
      </c>
      <c r="K465" t="s" s="4">
        <v>541</v>
      </c>
      <c r="L465" t="s" s="4">
        <v>542</v>
      </c>
      <c r="M465" t="s" s="4">
        <v>105</v>
      </c>
      <c r="N465" t="s" s="4">
        <v>834</v>
      </c>
      <c r="O465" t="s" s="4">
        <v>92</v>
      </c>
      <c r="P465" t="s" s="4">
        <v>835</v>
      </c>
      <c r="Q465" t="s" s="4">
        <v>92</v>
      </c>
      <c r="R465" t="s" s="4">
        <v>1506</v>
      </c>
      <c r="S465" t="s" s="4">
        <v>1506</v>
      </c>
      <c r="T465" t="s" s="4">
        <v>1506</v>
      </c>
      <c r="U465" t="s" s="4">
        <v>1506</v>
      </c>
      <c r="V465" t="s" s="4">
        <v>1506</v>
      </c>
      <c r="W465" t="s" s="4">
        <v>1506</v>
      </c>
      <c r="X465" t="s" s="4">
        <v>1506</v>
      </c>
      <c r="Y465" t="s" s="4">
        <v>1506</v>
      </c>
      <c r="Z465" t="s" s="4">
        <v>1506</v>
      </c>
      <c r="AA465" t="s" s="4">
        <v>1506</v>
      </c>
      <c r="AB465" t="s" s="4">
        <v>1506</v>
      </c>
      <c r="AC465" t="s" s="4">
        <v>1506</v>
      </c>
      <c r="AD465" t="s" s="4">
        <v>1506</v>
      </c>
      <c r="AE465" t="s" s="4">
        <v>95</v>
      </c>
      <c r="AF465" t="s" s="4">
        <v>1462</v>
      </c>
      <c r="AG465" t="s" s="4">
        <v>97</v>
      </c>
    </row>
    <row r="466" ht="45.0" customHeight="true">
      <c r="A466" t="s" s="4">
        <v>1507</v>
      </c>
      <c r="B466" t="s" s="4">
        <v>80</v>
      </c>
      <c r="C466" t="s" s="4">
        <v>1459</v>
      </c>
      <c r="D466" t="s" s="4">
        <v>1460</v>
      </c>
      <c r="E466" t="s" s="4">
        <v>83</v>
      </c>
      <c r="F466" t="s" s="4">
        <v>311</v>
      </c>
      <c r="G466" t="s" s="4">
        <v>366</v>
      </c>
      <c r="H466" t="s" s="4">
        <v>366</v>
      </c>
      <c r="I466" t="s" s="4">
        <v>367</v>
      </c>
      <c r="J466" t="s" s="4">
        <v>376</v>
      </c>
      <c r="K466" t="s" s="4">
        <v>377</v>
      </c>
      <c r="L466" t="s" s="4">
        <v>378</v>
      </c>
      <c r="M466" t="s" s="4">
        <v>105</v>
      </c>
      <c r="N466" t="s" s="4">
        <v>830</v>
      </c>
      <c r="O466" t="s" s="4">
        <v>92</v>
      </c>
      <c r="P466" t="s" s="4">
        <v>831</v>
      </c>
      <c r="Q466" t="s" s="4">
        <v>92</v>
      </c>
      <c r="R466" t="s" s="4">
        <v>1508</v>
      </c>
      <c r="S466" t="s" s="4">
        <v>1508</v>
      </c>
      <c r="T466" t="s" s="4">
        <v>1508</v>
      </c>
      <c r="U466" t="s" s="4">
        <v>1508</v>
      </c>
      <c r="V466" t="s" s="4">
        <v>1508</v>
      </c>
      <c r="W466" t="s" s="4">
        <v>1508</v>
      </c>
      <c r="X466" t="s" s="4">
        <v>1508</v>
      </c>
      <c r="Y466" t="s" s="4">
        <v>1508</v>
      </c>
      <c r="Z466" t="s" s="4">
        <v>1508</v>
      </c>
      <c r="AA466" t="s" s="4">
        <v>1508</v>
      </c>
      <c r="AB466" t="s" s="4">
        <v>1508</v>
      </c>
      <c r="AC466" t="s" s="4">
        <v>1508</v>
      </c>
      <c r="AD466" t="s" s="4">
        <v>1508</v>
      </c>
      <c r="AE466" t="s" s="4">
        <v>95</v>
      </c>
      <c r="AF466" t="s" s="4">
        <v>1462</v>
      </c>
      <c r="AG466" t="s" s="4">
        <v>97</v>
      </c>
    </row>
    <row r="467" ht="45.0" customHeight="true">
      <c r="A467" t="s" s="4">
        <v>1509</v>
      </c>
      <c r="B467" t="s" s="4">
        <v>80</v>
      </c>
      <c r="C467" t="s" s="4">
        <v>1459</v>
      </c>
      <c r="D467" t="s" s="4">
        <v>1460</v>
      </c>
      <c r="E467" t="s" s="4">
        <v>83</v>
      </c>
      <c r="F467" t="s" s="4">
        <v>99</v>
      </c>
      <c r="G467" t="s" s="4">
        <v>400</v>
      </c>
      <c r="H467" t="s" s="4">
        <v>400</v>
      </c>
      <c r="I467" t="s" s="4">
        <v>401</v>
      </c>
      <c r="J467" t="s" s="4">
        <v>402</v>
      </c>
      <c r="K467" t="s" s="4">
        <v>162</v>
      </c>
      <c r="L467" t="s" s="4">
        <v>293</v>
      </c>
      <c r="M467" t="s" s="4">
        <v>105</v>
      </c>
      <c r="N467" t="s" s="4">
        <v>825</v>
      </c>
      <c r="O467" t="s" s="4">
        <v>92</v>
      </c>
      <c r="P467" t="s" s="4">
        <v>826</v>
      </c>
      <c r="Q467" t="s" s="4">
        <v>92</v>
      </c>
      <c r="R467" t="s" s="4">
        <v>1510</v>
      </c>
      <c r="S467" t="s" s="4">
        <v>1510</v>
      </c>
      <c r="T467" t="s" s="4">
        <v>1510</v>
      </c>
      <c r="U467" t="s" s="4">
        <v>1510</v>
      </c>
      <c r="V467" t="s" s="4">
        <v>1510</v>
      </c>
      <c r="W467" t="s" s="4">
        <v>1510</v>
      </c>
      <c r="X467" t="s" s="4">
        <v>1510</v>
      </c>
      <c r="Y467" t="s" s="4">
        <v>1510</v>
      </c>
      <c r="Z467" t="s" s="4">
        <v>1510</v>
      </c>
      <c r="AA467" t="s" s="4">
        <v>1510</v>
      </c>
      <c r="AB467" t="s" s="4">
        <v>1510</v>
      </c>
      <c r="AC467" t="s" s="4">
        <v>1510</v>
      </c>
      <c r="AD467" t="s" s="4">
        <v>1510</v>
      </c>
      <c r="AE467" t="s" s="4">
        <v>95</v>
      </c>
      <c r="AF467" t="s" s="4">
        <v>1462</v>
      </c>
      <c r="AG467" t="s" s="4">
        <v>97</v>
      </c>
    </row>
    <row r="468" ht="45.0" customHeight="true">
      <c r="A468" t="s" s="4">
        <v>1511</v>
      </c>
      <c r="B468" t="s" s="4">
        <v>80</v>
      </c>
      <c r="C468" t="s" s="4">
        <v>1459</v>
      </c>
      <c r="D468" t="s" s="4">
        <v>1460</v>
      </c>
      <c r="E468" t="s" s="4">
        <v>83</v>
      </c>
      <c r="F468" t="s" s="4">
        <v>333</v>
      </c>
      <c r="G468" t="s" s="4">
        <v>334</v>
      </c>
      <c r="H468" t="s" s="4">
        <v>334</v>
      </c>
      <c r="I468" t="s" s="4">
        <v>182</v>
      </c>
      <c r="J468" t="s" s="4">
        <v>396</v>
      </c>
      <c r="K468" t="s" s="4">
        <v>397</v>
      </c>
      <c r="L468" t="s" s="4">
        <v>346</v>
      </c>
      <c r="M468" t="s" s="4">
        <v>105</v>
      </c>
      <c r="N468" t="s" s="4">
        <v>1129</v>
      </c>
      <c r="O468" t="s" s="4">
        <v>92</v>
      </c>
      <c r="P468" t="s" s="4">
        <v>1130</v>
      </c>
      <c r="Q468" t="s" s="4">
        <v>92</v>
      </c>
      <c r="R468" t="s" s="4">
        <v>1512</v>
      </c>
      <c r="S468" t="s" s="4">
        <v>1512</v>
      </c>
      <c r="T468" t="s" s="4">
        <v>1512</v>
      </c>
      <c r="U468" t="s" s="4">
        <v>1512</v>
      </c>
      <c r="V468" t="s" s="4">
        <v>1512</v>
      </c>
      <c r="W468" t="s" s="4">
        <v>1512</v>
      </c>
      <c r="X468" t="s" s="4">
        <v>1512</v>
      </c>
      <c r="Y468" t="s" s="4">
        <v>1512</v>
      </c>
      <c r="Z468" t="s" s="4">
        <v>1512</v>
      </c>
      <c r="AA468" t="s" s="4">
        <v>1512</v>
      </c>
      <c r="AB468" t="s" s="4">
        <v>1512</v>
      </c>
      <c r="AC468" t="s" s="4">
        <v>1512</v>
      </c>
      <c r="AD468" t="s" s="4">
        <v>1512</v>
      </c>
      <c r="AE468" t="s" s="4">
        <v>95</v>
      </c>
      <c r="AF468" t="s" s="4">
        <v>1462</v>
      </c>
      <c r="AG468" t="s" s="4">
        <v>97</v>
      </c>
    </row>
    <row r="469" ht="45.0" customHeight="true">
      <c r="A469" t="s" s="4">
        <v>1513</v>
      </c>
      <c r="B469" t="s" s="4">
        <v>80</v>
      </c>
      <c r="C469" t="s" s="4">
        <v>1459</v>
      </c>
      <c r="D469" t="s" s="4">
        <v>1460</v>
      </c>
      <c r="E469" t="s" s="4">
        <v>83</v>
      </c>
      <c r="F469" t="s" s="4">
        <v>333</v>
      </c>
      <c r="G469" t="s" s="4">
        <v>334</v>
      </c>
      <c r="H469" t="s" s="4">
        <v>334</v>
      </c>
      <c r="I469" t="s" s="4">
        <v>86</v>
      </c>
      <c r="J469" t="s" s="4">
        <v>393</v>
      </c>
      <c r="K469" t="s" s="4">
        <v>350</v>
      </c>
      <c r="L469" t="s" s="4">
        <v>356</v>
      </c>
      <c r="M469" t="s" s="4">
        <v>105</v>
      </c>
      <c r="N469" t="s" s="4">
        <v>1129</v>
      </c>
      <c r="O469" t="s" s="4">
        <v>92</v>
      </c>
      <c r="P469" t="s" s="4">
        <v>1130</v>
      </c>
      <c r="Q469" t="s" s="4">
        <v>92</v>
      </c>
      <c r="R469" t="s" s="4">
        <v>1514</v>
      </c>
      <c r="S469" t="s" s="4">
        <v>1514</v>
      </c>
      <c r="T469" t="s" s="4">
        <v>1514</v>
      </c>
      <c r="U469" t="s" s="4">
        <v>1514</v>
      </c>
      <c r="V469" t="s" s="4">
        <v>1514</v>
      </c>
      <c r="W469" t="s" s="4">
        <v>1514</v>
      </c>
      <c r="X469" t="s" s="4">
        <v>1514</v>
      </c>
      <c r="Y469" t="s" s="4">
        <v>1514</v>
      </c>
      <c r="Z469" t="s" s="4">
        <v>1514</v>
      </c>
      <c r="AA469" t="s" s="4">
        <v>1514</v>
      </c>
      <c r="AB469" t="s" s="4">
        <v>1514</v>
      </c>
      <c r="AC469" t="s" s="4">
        <v>1514</v>
      </c>
      <c r="AD469" t="s" s="4">
        <v>1514</v>
      </c>
      <c r="AE469" t="s" s="4">
        <v>95</v>
      </c>
      <c r="AF469" t="s" s="4">
        <v>1462</v>
      </c>
      <c r="AG469" t="s" s="4">
        <v>97</v>
      </c>
    </row>
    <row r="470" ht="45.0" customHeight="true">
      <c r="A470" t="s" s="4">
        <v>1515</v>
      </c>
      <c r="B470" t="s" s="4">
        <v>80</v>
      </c>
      <c r="C470" t="s" s="4">
        <v>1459</v>
      </c>
      <c r="D470" t="s" s="4">
        <v>1460</v>
      </c>
      <c r="E470" t="s" s="4">
        <v>83</v>
      </c>
      <c r="F470" t="s" s="4">
        <v>333</v>
      </c>
      <c r="G470" t="s" s="4">
        <v>334</v>
      </c>
      <c r="H470" t="s" s="4">
        <v>334</v>
      </c>
      <c r="I470" t="s" s="4">
        <v>169</v>
      </c>
      <c r="J470" t="s" s="4">
        <v>388</v>
      </c>
      <c r="K470" t="s" s="4">
        <v>389</v>
      </c>
      <c r="L470" t="s" s="4">
        <v>390</v>
      </c>
      <c r="M470" t="s" s="4">
        <v>105</v>
      </c>
      <c r="N470" t="s" s="4">
        <v>1129</v>
      </c>
      <c r="O470" t="s" s="4">
        <v>92</v>
      </c>
      <c r="P470" t="s" s="4">
        <v>1130</v>
      </c>
      <c r="Q470" t="s" s="4">
        <v>92</v>
      </c>
      <c r="R470" t="s" s="4">
        <v>1516</v>
      </c>
      <c r="S470" t="s" s="4">
        <v>1516</v>
      </c>
      <c r="T470" t="s" s="4">
        <v>1516</v>
      </c>
      <c r="U470" t="s" s="4">
        <v>1516</v>
      </c>
      <c r="V470" t="s" s="4">
        <v>1516</v>
      </c>
      <c r="W470" t="s" s="4">
        <v>1516</v>
      </c>
      <c r="X470" t="s" s="4">
        <v>1516</v>
      </c>
      <c r="Y470" t="s" s="4">
        <v>1516</v>
      </c>
      <c r="Z470" t="s" s="4">
        <v>1516</v>
      </c>
      <c r="AA470" t="s" s="4">
        <v>1516</v>
      </c>
      <c r="AB470" t="s" s="4">
        <v>1516</v>
      </c>
      <c r="AC470" t="s" s="4">
        <v>1516</v>
      </c>
      <c r="AD470" t="s" s="4">
        <v>1516</v>
      </c>
      <c r="AE470" t="s" s="4">
        <v>95</v>
      </c>
      <c r="AF470" t="s" s="4">
        <v>1462</v>
      </c>
      <c r="AG470" t="s" s="4">
        <v>97</v>
      </c>
    </row>
    <row r="471" ht="45.0" customHeight="true">
      <c r="A471" t="s" s="4">
        <v>1517</v>
      </c>
      <c r="B471" t="s" s="4">
        <v>80</v>
      </c>
      <c r="C471" t="s" s="4">
        <v>1459</v>
      </c>
      <c r="D471" t="s" s="4">
        <v>1460</v>
      </c>
      <c r="E471" t="s" s="4">
        <v>83</v>
      </c>
      <c r="F471" t="s" s="4">
        <v>333</v>
      </c>
      <c r="G471" t="s" s="4">
        <v>334</v>
      </c>
      <c r="H471" t="s" s="4">
        <v>334</v>
      </c>
      <c r="I471" t="s" s="4">
        <v>169</v>
      </c>
      <c r="J471" t="s" s="4">
        <v>349</v>
      </c>
      <c r="K471" t="s" s="4">
        <v>298</v>
      </c>
      <c r="L471" t="s" s="4">
        <v>350</v>
      </c>
      <c r="M471" t="s" s="4">
        <v>90</v>
      </c>
      <c r="N471" t="s" s="4">
        <v>1129</v>
      </c>
      <c r="O471" t="s" s="4">
        <v>92</v>
      </c>
      <c r="P471" t="s" s="4">
        <v>1130</v>
      </c>
      <c r="Q471" t="s" s="4">
        <v>92</v>
      </c>
      <c r="R471" t="s" s="4">
        <v>1518</v>
      </c>
      <c r="S471" t="s" s="4">
        <v>1518</v>
      </c>
      <c r="T471" t="s" s="4">
        <v>1518</v>
      </c>
      <c r="U471" t="s" s="4">
        <v>1518</v>
      </c>
      <c r="V471" t="s" s="4">
        <v>1518</v>
      </c>
      <c r="W471" t="s" s="4">
        <v>1518</v>
      </c>
      <c r="X471" t="s" s="4">
        <v>1518</v>
      </c>
      <c r="Y471" t="s" s="4">
        <v>1518</v>
      </c>
      <c r="Z471" t="s" s="4">
        <v>1518</v>
      </c>
      <c r="AA471" t="s" s="4">
        <v>1518</v>
      </c>
      <c r="AB471" t="s" s="4">
        <v>1518</v>
      </c>
      <c r="AC471" t="s" s="4">
        <v>1518</v>
      </c>
      <c r="AD471" t="s" s="4">
        <v>1518</v>
      </c>
      <c r="AE471" t="s" s="4">
        <v>95</v>
      </c>
      <c r="AF471" t="s" s="4">
        <v>1462</v>
      </c>
      <c r="AG471" t="s" s="4">
        <v>97</v>
      </c>
    </row>
    <row r="472" ht="45.0" customHeight="true">
      <c r="A472" t="s" s="4">
        <v>1519</v>
      </c>
      <c r="B472" t="s" s="4">
        <v>80</v>
      </c>
      <c r="C472" t="s" s="4">
        <v>1459</v>
      </c>
      <c r="D472" t="s" s="4">
        <v>1460</v>
      </c>
      <c r="E472" t="s" s="4">
        <v>83</v>
      </c>
      <c r="F472" t="s" s="4">
        <v>333</v>
      </c>
      <c r="G472" t="s" s="4">
        <v>334</v>
      </c>
      <c r="H472" t="s" s="4">
        <v>334</v>
      </c>
      <c r="I472" t="s" s="4">
        <v>169</v>
      </c>
      <c r="J472" t="s" s="4">
        <v>345</v>
      </c>
      <c r="K472" t="s" s="4">
        <v>121</v>
      </c>
      <c r="L472" t="s" s="4">
        <v>346</v>
      </c>
      <c r="M472" t="s" s="4">
        <v>90</v>
      </c>
      <c r="N472" t="s" s="4">
        <v>1129</v>
      </c>
      <c r="O472" t="s" s="4">
        <v>92</v>
      </c>
      <c r="P472" t="s" s="4">
        <v>1130</v>
      </c>
      <c r="Q472" t="s" s="4">
        <v>92</v>
      </c>
      <c r="R472" t="s" s="4">
        <v>1520</v>
      </c>
      <c r="S472" t="s" s="4">
        <v>1520</v>
      </c>
      <c r="T472" t="s" s="4">
        <v>1520</v>
      </c>
      <c r="U472" t="s" s="4">
        <v>1520</v>
      </c>
      <c r="V472" t="s" s="4">
        <v>1520</v>
      </c>
      <c r="W472" t="s" s="4">
        <v>1520</v>
      </c>
      <c r="X472" t="s" s="4">
        <v>1520</v>
      </c>
      <c r="Y472" t="s" s="4">
        <v>1520</v>
      </c>
      <c r="Z472" t="s" s="4">
        <v>1520</v>
      </c>
      <c r="AA472" t="s" s="4">
        <v>1520</v>
      </c>
      <c r="AB472" t="s" s="4">
        <v>1520</v>
      </c>
      <c r="AC472" t="s" s="4">
        <v>1520</v>
      </c>
      <c r="AD472" t="s" s="4">
        <v>1520</v>
      </c>
      <c r="AE472" t="s" s="4">
        <v>95</v>
      </c>
      <c r="AF472" t="s" s="4">
        <v>1462</v>
      </c>
      <c r="AG472" t="s" s="4">
        <v>97</v>
      </c>
    </row>
    <row r="473" ht="45.0" customHeight="true">
      <c r="A473" t="s" s="4">
        <v>1521</v>
      </c>
      <c r="B473" t="s" s="4">
        <v>80</v>
      </c>
      <c r="C473" t="s" s="4">
        <v>1459</v>
      </c>
      <c r="D473" t="s" s="4">
        <v>1460</v>
      </c>
      <c r="E473" t="s" s="4">
        <v>83</v>
      </c>
      <c r="F473" t="s" s="4">
        <v>311</v>
      </c>
      <c r="G473" t="s" s="4">
        <v>366</v>
      </c>
      <c r="H473" t="s" s="4">
        <v>366</v>
      </c>
      <c r="I473" t="s" s="4">
        <v>360</v>
      </c>
      <c r="J473" t="s" s="4">
        <v>372</v>
      </c>
      <c r="K473" t="s" s="4">
        <v>263</v>
      </c>
      <c r="L473" t="s" s="4">
        <v>373</v>
      </c>
      <c r="M473" t="s" s="4">
        <v>90</v>
      </c>
      <c r="N473" t="s" s="4">
        <v>830</v>
      </c>
      <c r="O473" t="s" s="4">
        <v>92</v>
      </c>
      <c r="P473" t="s" s="4">
        <v>831</v>
      </c>
      <c r="Q473" t="s" s="4">
        <v>92</v>
      </c>
      <c r="R473" t="s" s="4">
        <v>1522</v>
      </c>
      <c r="S473" t="s" s="4">
        <v>1522</v>
      </c>
      <c r="T473" t="s" s="4">
        <v>1522</v>
      </c>
      <c r="U473" t="s" s="4">
        <v>1522</v>
      </c>
      <c r="V473" t="s" s="4">
        <v>1522</v>
      </c>
      <c r="W473" t="s" s="4">
        <v>1522</v>
      </c>
      <c r="X473" t="s" s="4">
        <v>1522</v>
      </c>
      <c r="Y473" t="s" s="4">
        <v>1522</v>
      </c>
      <c r="Z473" t="s" s="4">
        <v>1522</v>
      </c>
      <c r="AA473" t="s" s="4">
        <v>1522</v>
      </c>
      <c r="AB473" t="s" s="4">
        <v>1522</v>
      </c>
      <c r="AC473" t="s" s="4">
        <v>1522</v>
      </c>
      <c r="AD473" t="s" s="4">
        <v>1522</v>
      </c>
      <c r="AE473" t="s" s="4">
        <v>95</v>
      </c>
      <c r="AF473" t="s" s="4">
        <v>1462</v>
      </c>
      <c r="AG473" t="s" s="4">
        <v>97</v>
      </c>
    </row>
    <row r="474" ht="45.0" customHeight="true">
      <c r="A474" t="s" s="4">
        <v>1523</v>
      </c>
      <c r="B474" t="s" s="4">
        <v>80</v>
      </c>
      <c r="C474" t="s" s="4">
        <v>1459</v>
      </c>
      <c r="D474" t="s" s="4">
        <v>1460</v>
      </c>
      <c r="E474" t="s" s="4">
        <v>83</v>
      </c>
      <c r="F474" t="s" s="4">
        <v>365</v>
      </c>
      <c r="G474" t="s" s="4">
        <v>366</v>
      </c>
      <c r="H474" t="s" s="4">
        <v>366</v>
      </c>
      <c r="I474" t="s" s="4">
        <v>367</v>
      </c>
      <c r="J474" t="s" s="4">
        <v>368</v>
      </c>
      <c r="K474" t="s" s="4">
        <v>369</v>
      </c>
      <c r="L474" t="s" s="4">
        <v>236</v>
      </c>
      <c r="M474" t="s" s="4">
        <v>90</v>
      </c>
      <c r="N474" t="s" s="4">
        <v>830</v>
      </c>
      <c r="O474" t="s" s="4">
        <v>92</v>
      </c>
      <c r="P474" t="s" s="4">
        <v>831</v>
      </c>
      <c r="Q474" t="s" s="4">
        <v>92</v>
      </c>
      <c r="R474" t="s" s="4">
        <v>1524</v>
      </c>
      <c r="S474" t="s" s="4">
        <v>1524</v>
      </c>
      <c r="T474" t="s" s="4">
        <v>1524</v>
      </c>
      <c r="U474" t="s" s="4">
        <v>1524</v>
      </c>
      <c r="V474" t="s" s="4">
        <v>1524</v>
      </c>
      <c r="W474" t="s" s="4">
        <v>1524</v>
      </c>
      <c r="X474" t="s" s="4">
        <v>1524</v>
      </c>
      <c r="Y474" t="s" s="4">
        <v>1524</v>
      </c>
      <c r="Z474" t="s" s="4">
        <v>1524</v>
      </c>
      <c r="AA474" t="s" s="4">
        <v>1524</v>
      </c>
      <c r="AB474" t="s" s="4">
        <v>1524</v>
      </c>
      <c r="AC474" t="s" s="4">
        <v>1524</v>
      </c>
      <c r="AD474" t="s" s="4">
        <v>1524</v>
      </c>
      <c r="AE474" t="s" s="4">
        <v>95</v>
      </c>
      <c r="AF474" t="s" s="4">
        <v>1462</v>
      </c>
      <c r="AG474" t="s" s="4">
        <v>97</v>
      </c>
    </row>
    <row r="475" ht="45.0" customHeight="true">
      <c r="A475" t="s" s="4">
        <v>1525</v>
      </c>
      <c r="B475" t="s" s="4">
        <v>80</v>
      </c>
      <c r="C475" t="s" s="4">
        <v>1459</v>
      </c>
      <c r="D475" t="s" s="4">
        <v>1460</v>
      </c>
      <c r="E475" t="s" s="4">
        <v>83</v>
      </c>
      <c r="F475" t="s" s="4">
        <v>353</v>
      </c>
      <c r="G475" t="s" s="4">
        <v>354</v>
      </c>
      <c r="H475" t="s" s="4">
        <v>354</v>
      </c>
      <c r="I475" t="s" s="4">
        <v>360</v>
      </c>
      <c r="J475" t="s" s="4">
        <v>361</v>
      </c>
      <c r="K475" t="s" s="4">
        <v>362</v>
      </c>
      <c r="L475" t="s" s="4">
        <v>141</v>
      </c>
      <c r="M475" t="s" s="4">
        <v>90</v>
      </c>
      <c r="N475" t="s" s="4">
        <v>830</v>
      </c>
      <c r="O475" t="s" s="4">
        <v>92</v>
      </c>
      <c r="P475" t="s" s="4">
        <v>831</v>
      </c>
      <c r="Q475" t="s" s="4">
        <v>92</v>
      </c>
      <c r="R475" t="s" s="4">
        <v>1526</v>
      </c>
      <c r="S475" t="s" s="4">
        <v>1526</v>
      </c>
      <c r="T475" t="s" s="4">
        <v>1526</v>
      </c>
      <c r="U475" t="s" s="4">
        <v>1526</v>
      </c>
      <c r="V475" t="s" s="4">
        <v>1526</v>
      </c>
      <c r="W475" t="s" s="4">
        <v>1526</v>
      </c>
      <c r="X475" t="s" s="4">
        <v>1526</v>
      </c>
      <c r="Y475" t="s" s="4">
        <v>1526</v>
      </c>
      <c r="Z475" t="s" s="4">
        <v>1526</v>
      </c>
      <c r="AA475" t="s" s="4">
        <v>1526</v>
      </c>
      <c r="AB475" t="s" s="4">
        <v>1526</v>
      </c>
      <c r="AC475" t="s" s="4">
        <v>1526</v>
      </c>
      <c r="AD475" t="s" s="4">
        <v>1526</v>
      </c>
      <c r="AE475" t="s" s="4">
        <v>95</v>
      </c>
      <c r="AF475" t="s" s="4">
        <v>1462</v>
      </c>
      <c r="AG475" t="s" s="4">
        <v>97</v>
      </c>
    </row>
    <row r="476" ht="45.0" customHeight="true">
      <c r="A476" t="s" s="4">
        <v>1527</v>
      </c>
      <c r="B476" t="s" s="4">
        <v>80</v>
      </c>
      <c r="C476" t="s" s="4">
        <v>1459</v>
      </c>
      <c r="D476" t="s" s="4">
        <v>1460</v>
      </c>
      <c r="E476" t="s" s="4">
        <v>83</v>
      </c>
      <c r="F476" t="s" s="4">
        <v>353</v>
      </c>
      <c r="G476" t="s" s="4">
        <v>354</v>
      </c>
      <c r="H476" t="s" s="4">
        <v>354</v>
      </c>
      <c r="I476" t="s" s="4">
        <v>198</v>
      </c>
      <c r="J476" t="s" s="4">
        <v>355</v>
      </c>
      <c r="K476" t="s" s="4">
        <v>356</v>
      </c>
      <c r="L476" t="s" s="4">
        <v>357</v>
      </c>
      <c r="M476" t="s" s="4">
        <v>90</v>
      </c>
      <c r="N476" t="s" s="4">
        <v>830</v>
      </c>
      <c r="O476" t="s" s="4">
        <v>92</v>
      </c>
      <c r="P476" t="s" s="4">
        <v>831</v>
      </c>
      <c r="Q476" t="s" s="4">
        <v>92</v>
      </c>
      <c r="R476" t="s" s="4">
        <v>1528</v>
      </c>
      <c r="S476" t="s" s="4">
        <v>1528</v>
      </c>
      <c r="T476" t="s" s="4">
        <v>1528</v>
      </c>
      <c r="U476" t="s" s="4">
        <v>1528</v>
      </c>
      <c r="V476" t="s" s="4">
        <v>1528</v>
      </c>
      <c r="W476" t="s" s="4">
        <v>1528</v>
      </c>
      <c r="X476" t="s" s="4">
        <v>1528</v>
      </c>
      <c r="Y476" t="s" s="4">
        <v>1528</v>
      </c>
      <c r="Z476" t="s" s="4">
        <v>1528</v>
      </c>
      <c r="AA476" t="s" s="4">
        <v>1528</v>
      </c>
      <c r="AB476" t="s" s="4">
        <v>1528</v>
      </c>
      <c r="AC476" t="s" s="4">
        <v>1528</v>
      </c>
      <c r="AD476" t="s" s="4">
        <v>1528</v>
      </c>
      <c r="AE476" t="s" s="4">
        <v>95</v>
      </c>
      <c r="AF476" t="s" s="4">
        <v>1462</v>
      </c>
      <c r="AG476" t="s" s="4">
        <v>97</v>
      </c>
    </row>
    <row r="477" ht="45.0" customHeight="true">
      <c r="A477" t="s" s="4">
        <v>1529</v>
      </c>
      <c r="B477" t="s" s="4">
        <v>80</v>
      </c>
      <c r="C477" t="s" s="4">
        <v>1459</v>
      </c>
      <c r="D477" t="s" s="4">
        <v>1460</v>
      </c>
      <c r="E477" t="s" s="4">
        <v>83</v>
      </c>
      <c r="F477" t="s" s="4">
        <v>522</v>
      </c>
      <c r="G477" t="s" s="4">
        <v>1143</v>
      </c>
      <c r="H477" t="s" s="4">
        <v>1143</v>
      </c>
      <c r="I477" t="s" s="4">
        <v>160</v>
      </c>
      <c r="J477" t="s" s="4">
        <v>524</v>
      </c>
      <c r="K477" t="s" s="4">
        <v>235</v>
      </c>
      <c r="L477" t="s" s="4">
        <v>525</v>
      </c>
      <c r="M477" t="s" s="4">
        <v>90</v>
      </c>
      <c r="N477" t="s" s="4">
        <v>830</v>
      </c>
      <c r="O477" t="s" s="4">
        <v>92</v>
      </c>
      <c r="P477" t="s" s="4">
        <v>831</v>
      </c>
      <c r="Q477" t="s" s="4">
        <v>92</v>
      </c>
      <c r="R477" t="s" s="4">
        <v>1530</v>
      </c>
      <c r="S477" t="s" s="4">
        <v>1530</v>
      </c>
      <c r="T477" t="s" s="4">
        <v>1530</v>
      </c>
      <c r="U477" t="s" s="4">
        <v>1530</v>
      </c>
      <c r="V477" t="s" s="4">
        <v>1530</v>
      </c>
      <c r="W477" t="s" s="4">
        <v>1530</v>
      </c>
      <c r="X477" t="s" s="4">
        <v>1530</v>
      </c>
      <c r="Y477" t="s" s="4">
        <v>1530</v>
      </c>
      <c r="Z477" t="s" s="4">
        <v>1530</v>
      </c>
      <c r="AA477" t="s" s="4">
        <v>1530</v>
      </c>
      <c r="AB477" t="s" s="4">
        <v>1530</v>
      </c>
      <c r="AC477" t="s" s="4">
        <v>1530</v>
      </c>
      <c r="AD477" t="s" s="4">
        <v>1530</v>
      </c>
      <c r="AE477" t="s" s="4">
        <v>95</v>
      </c>
      <c r="AF477" t="s" s="4">
        <v>1462</v>
      </c>
      <c r="AG477" t="s" s="4">
        <v>97</v>
      </c>
    </row>
    <row r="478" ht="45.0" customHeight="true">
      <c r="A478" t="s" s="4">
        <v>1531</v>
      </c>
      <c r="B478" t="s" s="4">
        <v>80</v>
      </c>
      <c r="C478" t="s" s="4">
        <v>1459</v>
      </c>
      <c r="D478" t="s" s="4">
        <v>1460</v>
      </c>
      <c r="E478" t="s" s="4">
        <v>83</v>
      </c>
      <c r="F478" t="s" s="4">
        <v>317</v>
      </c>
      <c r="G478" t="s" s="4">
        <v>318</v>
      </c>
      <c r="H478" t="s" s="4">
        <v>318</v>
      </c>
      <c r="I478" t="s" s="4">
        <v>227</v>
      </c>
      <c r="J478" t="s" s="4">
        <v>319</v>
      </c>
      <c r="K478" t="s" s="4">
        <v>320</v>
      </c>
      <c r="L478" t="s" s="4">
        <v>321</v>
      </c>
      <c r="M478" t="s" s="4">
        <v>105</v>
      </c>
      <c r="N478" t="s" s="4">
        <v>830</v>
      </c>
      <c r="O478" t="s" s="4">
        <v>92</v>
      </c>
      <c r="P478" t="s" s="4">
        <v>831</v>
      </c>
      <c r="Q478" t="s" s="4">
        <v>92</v>
      </c>
      <c r="R478" t="s" s="4">
        <v>1532</v>
      </c>
      <c r="S478" t="s" s="4">
        <v>1532</v>
      </c>
      <c r="T478" t="s" s="4">
        <v>1532</v>
      </c>
      <c r="U478" t="s" s="4">
        <v>1532</v>
      </c>
      <c r="V478" t="s" s="4">
        <v>1532</v>
      </c>
      <c r="W478" t="s" s="4">
        <v>1532</v>
      </c>
      <c r="X478" t="s" s="4">
        <v>1532</v>
      </c>
      <c r="Y478" t="s" s="4">
        <v>1532</v>
      </c>
      <c r="Z478" t="s" s="4">
        <v>1532</v>
      </c>
      <c r="AA478" t="s" s="4">
        <v>1532</v>
      </c>
      <c r="AB478" t="s" s="4">
        <v>1532</v>
      </c>
      <c r="AC478" t="s" s="4">
        <v>1532</v>
      </c>
      <c r="AD478" t="s" s="4">
        <v>1532</v>
      </c>
      <c r="AE478" t="s" s="4">
        <v>95</v>
      </c>
      <c r="AF478" t="s" s="4">
        <v>1462</v>
      </c>
      <c r="AG478" t="s" s="4">
        <v>97</v>
      </c>
    </row>
    <row r="479" ht="45.0" customHeight="true">
      <c r="A479" t="s" s="4">
        <v>1533</v>
      </c>
      <c r="B479" t="s" s="4">
        <v>80</v>
      </c>
      <c r="C479" t="s" s="4">
        <v>1459</v>
      </c>
      <c r="D479" t="s" s="4">
        <v>1460</v>
      </c>
      <c r="E479" t="s" s="4">
        <v>83</v>
      </c>
      <c r="F479" t="s" s="4">
        <v>333</v>
      </c>
      <c r="G479" t="s" s="4">
        <v>334</v>
      </c>
      <c r="H479" t="s" s="4">
        <v>334</v>
      </c>
      <c r="I479" t="s" s="4">
        <v>169</v>
      </c>
      <c r="J479" t="s" s="4">
        <v>341</v>
      </c>
      <c r="K479" t="s" s="4">
        <v>172</v>
      </c>
      <c r="L479" t="s" s="4">
        <v>342</v>
      </c>
      <c r="M479" t="s" s="4">
        <v>105</v>
      </c>
      <c r="N479" t="s" s="4">
        <v>1129</v>
      </c>
      <c r="O479" t="s" s="4">
        <v>92</v>
      </c>
      <c r="P479" t="s" s="4">
        <v>1130</v>
      </c>
      <c r="Q479" t="s" s="4">
        <v>92</v>
      </c>
      <c r="R479" t="s" s="4">
        <v>1534</v>
      </c>
      <c r="S479" t="s" s="4">
        <v>1534</v>
      </c>
      <c r="T479" t="s" s="4">
        <v>1534</v>
      </c>
      <c r="U479" t="s" s="4">
        <v>1534</v>
      </c>
      <c r="V479" t="s" s="4">
        <v>1534</v>
      </c>
      <c r="W479" t="s" s="4">
        <v>1534</v>
      </c>
      <c r="X479" t="s" s="4">
        <v>1534</v>
      </c>
      <c r="Y479" t="s" s="4">
        <v>1534</v>
      </c>
      <c r="Z479" t="s" s="4">
        <v>1534</v>
      </c>
      <c r="AA479" t="s" s="4">
        <v>1534</v>
      </c>
      <c r="AB479" t="s" s="4">
        <v>1534</v>
      </c>
      <c r="AC479" t="s" s="4">
        <v>1534</v>
      </c>
      <c r="AD479" t="s" s="4">
        <v>1534</v>
      </c>
      <c r="AE479" t="s" s="4">
        <v>95</v>
      </c>
      <c r="AF479" t="s" s="4">
        <v>1462</v>
      </c>
      <c r="AG479" t="s" s="4">
        <v>97</v>
      </c>
    </row>
    <row r="480" ht="45.0" customHeight="true">
      <c r="A480" t="s" s="4">
        <v>1535</v>
      </c>
      <c r="B480" t="s" s="4">
        <v>80</v>
      </c>
      <c r="C480" t="s" s="4">
        <v>1459</v>
      </c>
      <c r="D480" t="s" s="4">
        <v>1460</v>
      </c>
      <c r="E480" t="s" s="4">
        <v>83</v>
      </c>
      <c r="F480" t="s" s="4">
        <v>333</v>
      </c>
      <c r="G480" t="s" s="4">
        <v>334</v>
      </c>
      <c r="H480" t="s" s="4">
        <v>334</v>
      </c>
      <c r="I480" t="s" s="4">
        <v>86</v>
      </c>
      <c r="J480" t="s" s="4">
        <v>335</v>
      </c>
      <c r="K480" t="s" s="4">
        <v>336</v>
      </c>
      <c r="L480" t="s" s="4">
        <v>220</v>
      </c>
      <c r="M480" t="s" s="4">
        <v>90</v>
      </c>
      <c r="N480" t="s" s="4">
        <v>1129</v>
      </c>
      <c r="O480" t="s" s="4">
        <v>92</v>
      </c>
      <c r="P480" t="s" s="4">
        <v>1130</v>
      </c>
      <c r="Q480" t="s" s="4">
        <v>92</v>
      </c>
      <c r="R480" t="s" s="4">
        <v>1536</v>
      </c>
      <c r="S480" t="s" s="4">
        <v>1536</v>
      </c>
      <c r="T480" t="s" s="4">
        <v>1536</v>
      </c>
      <c r="U480" t="s" s="4">
        <v>1536</v>
      </c>
      <c r="V480" t="s" s="4">
        <v>1536</v>
      </c>
      <c r="W480" t="s" s="4">
        <v>1536</v>
      </c>
      <c r="X480" t="s" s="4">
        <v>1536</v>
      </c>
      <c r="Y480" t="s" s="4">
        <v>1536</v>
      </c>
      <c r="Z480" t="s" s="4">
        <v>1536</v>
      </c>
      <c r="AA480" t="s" s="4">
        <v>1536</v>
      </c>
      <c r="AB480" t="s" s="4">
        <v>1536</v>
      </c>
      <c r="AC480" t="s" s="4">
        <v>1536</v>
      </c>
      <c r="AD480" t="s" s="4">
        <v>1536</v>
      </c>
      <c r="AE480" t="s" s="4">
        <v>95</v>
      </c>
      <c r="AF480" t="s" s="4">
        <v>1462</v>
      </c>
      <c r="AG480" t="s" s="4">
        <v>97</v>
      </c>
    </row>
    <row r="481" ht="45.0" customHeight="true">
      <c r="A481" t="s" s="4">
        <v>1537</v>
      </c>
      <c r="B481" t="s" s="4">
        <v>80</v>
      </c>
      <c r="C481" t="s" s="4">
        <v>1459</v>
      </c>
      <c r="D481" t="s" s="4">
        <v>1460</v>
      </c>
      <c r="E481" t="s" s="4">
        <v>83</v>
      </c>
      <c r="F481" t="s" s="4">
        <v>275</v>
      </c>
      <c r="G481" t="s" s="4">
        <v>276</v>
      </c>
      <c r="H481" t="s" s="4">
        <v>276</v>
      </c>
      <c r="I481" t="s" s="4">
        <v>169</v>
      </c>
      <c r="J481" t="s" s="4">
        <v>329</v>
      </c>
      <c r="K481" t="s" s="4">
        <v>128</v>
      </c>
      <c r="L481" t="s" s="4">
        <v>330</v>
      </c>
      <c r="M481" t="s" s="4">
        <v>105</v>
      </c>
      <c r="N481" t="s" s="4">
        <v>1105</v>
      </c>
      <c r="O481" t="s" s="4">
        <v>92</v>
      </c>
      <c r="P481" t="s" s="4">
        <v>1106</v>
      </c>
      <c r="Q481" t="s" s="4">
        <v>92</v>
      </c>
      <c r="R481" t="s" s="4">
        <v>1538</v>
      </c>
      <c r="S481" t="s" s="4">
        <v>1538</v>
      </c>
      <c r="T481" t="s" s="4">
        <v>1538</v>
      </c>
      <c r="U481" t="s" s="4">
        <v>1538</v>
      </c>
      <c r="V481" t="s" s="4">
        <v>1538</v>
      </c>
      <c r="W481" t="s" s="4">
        <v>1538</v>
      </c>
      <c r="X481" t="s" s="4">
        <v>1538</v>
      </c>
      <c r="Y481" t="s" s="4">
        <v>1538</v>
      </c>
      <c r="Z481" t="s" s="4">
        <v>1538</v>
      </c>
      <c r="AA481" t="s" s="4">
        <v>1538</v>
      </c>
      <c r="AB481" t="s" s="4">
        <v>1538</v>
      </c>
      <c r="AC481" t="s" s="4">
        <v>1538</v>
      </c>
      <c r="AD481" t="s" s="4">
        <v>1538</v>
      </c>
      <c r="AE481" t="s" s="4">
        <v>95</v>
      </c>
      <c r="AF481" t="s" s="4">
        <v>1462</v>
      </c>
      <c r="AG481" t="s" s="4">
        <v>97</v>
      </c>
    </row>
    <row r="482" ht="45.0" customHeight="true">
      <c r="A482" t="s" s="4">
        <v>1539</v>
      </c>
      <c r="B482" t="s" s="4">
        <v>80</v>
      </c>
      <c r="C482" t="s" s="4">
        <v>1459</v>
      </c>
      <c r="D482" t="s" s="4">
        <v>1460</v>
      </c>
      <c r="E482" t="s" s="4">
        <v>83</v>
      </c>
      <c r="F482" t="s" s="4">
        <v>275</v>
      </c>
      <c r="G482" t="s" s="4">
        <v>276</v>
      </c>
      <c r="H482" t="s" s="4">
        <v>276</v>
      </c>
      <c r="I482" t="s" s="4">
        <v>169</v>
      </c>
      <c r="J482" t="s" s="4">
        <v>324</v>
      </c>
      <c r="K482" t="s" s="4">
        <v>325</v>
      </c>
      <c r="L482" t="s" s="4">
        <v>326</v>
      </c>
      <c r="M482" t="s" s="4">
        <v>90</v>
      </c>
      <c r="N482" t="s" s="4">
        <v>1105</v>
      </c>
      <c r="O482" t="s" s="4">
        <v>92</v>
      </c>
      <c r="P482" t="s" s="4">
        <v>1106</v>
      </c>
      <c r="Q482" t="s" s="4">
        <v>92</v>
      </c>
      <c r="R482" t="s" s="4">
        <v>1540</v>
      </c>
      <c r="S482" t="s" s="4">
        <v>1540</v>
      </c>
      <c r="T482" t="s" s="4">
        <v>1540</v>
      </c>
      <c r="U482" t="s" s="4">
        <v>1540</v>
      </c>
      <c r="V482" t="s" s="4">
        <v>1540</v>
      </c>
      <c r="W482" t="s" s="4">
        <v>1540</v>
      </c>
      <c r="X482" t="s" s="4">
        <v>1540</v>
      </c>
      <c r="Y482" t="s" s="4">
        <v>1540</v>
      </c>
      <c r="Z482" t="s" s="4">
        <v>1540</v>
      </c>
      <c r="AA482" t="s" s="4">
        <v>1540</v>
      </c>
      <c r="AB482" t="s" s="4">
        <v>1540</v>
      </c>
      <c r="AC482" t="s" s="4">
        <v>1540</v>
      </c>
      <c r="AD482" t="s" s="4">
        <v>1540</v>
      </c>
      <c r="AE482" t="s" s="4">
        <v>95</v>
      </c>
      <c r="AF482" t="s" s="4">
        <v>1462</v>
      </c>
      <c r="AG482" t="s" s="4">
        <v>97</v>
      </c>
    </row>
    <row r="483" ht="45.0" customHeight="true">
      <c r="A483" t="s" s="4">
        <v>1541</v>
      </c>
      <c r="B483" t="s" s="4">
        <v>80</v>
      </c>
      <c r="C483" t="s" s="4">
        <v>1459</v>
      </c>
      <c r="D483" t="s" s="4">
        <v>1460</v>
      </c>
      <c r="E483" t="s" s="4">
        <v>83</v>
      </c>
      <c r="F483" t="s" s="4">
        <v>275</v>
      </c>
      <c r="G483" t="s" s="4">
        <v>276</v>
      </c>
      <c r="H483" t="s" s="4">
        <v>276</v>
      </c>
      <c r="I483" t="s" s="4">
        <v>287</v>
      </c>
      <c r="J483" t="s" s="4">
        <v>288</v>
      </c>
      <c r="K483" t="s" s="4">
        <v>199</v>
      </c>
      <c r="L483" t="s" s="4">
        <v>289</v>
      </c>
      <c r="M483" t="s" s="4">
        <v>105</v>
      </c>
      <c r="N483" t="s" s="4">
        <v>1105</v>
      </c>
      <c r="O483" t="s" s="4">
        <v>92</v>
      </c>
      <c r="P483" t="s" s="4">
        <v>1106</v>
      </c>
      <c r="Q483" t="s" s="4">
        <v>92</v>
      </c>
      <c r="R483" t="s" s="4">
        <v>1542</v>
      </c>
      <c r="S483" t="s" s="4">
        <v>1542</v>
      </c>
      <c r="T483" t="s" s="4">
        <v>1542</v>
      </c>
      <c r="U483" t="s" s="4">
        <v>1542</v>
      </c>
      <c r="V483" t="s" s="4">
        <v>1542</v>
      </c>
      <c r="W483" t="s" s="4">
        <v>1542</v>
      </c>
      <c r="X483" t="s" s="4">
        <v>1542</v>
      </c>
      <c r="Y483" t="s" s="4">
        <v>1542</v>
      </c>
      <c r="Z483" t="s" s="4">
        <v>1542</v>
      </c>
      <c r="AA483" t="s" s="4">
        <v>1542</v>
      </c>
      <c r="AB483" t="s" s="4">
        <v>1542</v>
      </c>
      <c r="AC483" t="s" s="4">
        <v>1542</v>
      </c>
      <c r="AD483" t="s" s="4">
        <v>1542</v>
      </c>
      <c r="AE483" t="s" s="4">
        <v>95</v>
      </c>
      <c r="AF483" t="s" s="4">
        <v>1462</v>
      </c>
      <c r="AG483" t="s" s="4">
        <v>97</v>
      </c>
    </row>
    <row r="484" ht="45.0" customHeight="true">
      <c r="A484" t="s" s="4">
        <v>1543</v>
      </c>
      <c r="B484" t="s" s="4">
        <v>80</v>
      </c>
      <c r="C484" t="s" s="4">
        <v>1459</v>
      </c>
      <c r="D484" t="s" s="4">
        <v>1460</v>
      </c>
      <c r="E484" t="s" s="4">
        <v>83</v>
      </c>
      <c r="F484" t="s" s="4">
        <v>275</v>
      </c>
      <c r="G484" t="s" s="4">
        <v>276</v>
      </c>
      <c r="H484" t="s" s="4">
        <v>276</v>
      </c>
      <c r="I484" t="s" s="4">
        <v>169</v>
      </c>
      <c r="J484" t="s" s="4">
        <v>283</v>
      </c>
      <c r="K484" t="s" s="4">
        <v>284</v>
      </c>
      <c r="L484" t="s" s="4">
        <v>212</v>
      </c>
      <c r="M484" t="s" s="4">
        <v>105</v>
      </c>
      <c r="N484" t="s" s="4">
        <v>1105</v>
      </c>
      <c r="O484" t="s" s="4">
        <v>92</v>
      </c>
      <c r="P484" t="s" s="4">
        <v>1106</v>
      </c>
      <c r="Q484" t="s" s="4">
        <v>92</v>
      </c>
      <c r="R484" t="s" s="4">
        <v>1544</v>
      </c>
      <c r="S484" t="s" s="4">
        <v>1544</v>
      </c>
      <c r="T484" t="s" s="4">
        <v>1544</v>
      </c>
      <c r="U484" t="s" s="4">
        <v>1544</v>
      </c>
      <c r="V484" t="s" s="4">
        <v>1544</v>
      </c>
      <c r="W484" t="s" s="4">
        <v>1544</v>
      </c>
      <c r="X484" t="s" s="4">
        <v>1544</v>
      </c>
      <c r="Y484" t="s" s="4">
        <v>1544</v>
      </c>
      <c r="Z484" t="s" s="4">
        <v>1544</v>
      </c>
      <c r="AA484" t="s" s="4">
        <v>1544</v>
      </c>
      <c r="AB484" t="s" s="4">
        <v>1544</v>
      </c>
      <c r="AC484" t="s" s="4">
        <v>1544</v>
      </c>
      <c r="AD484" t="s" s="4">
        <v>1544</v>
      </c>
      <c r="AE484" t="s" s="4">
        <v>95</v>
      </c>
      <c r="AF484" t="s" s="4">
        <v>1462</v>
      </c>
      <c r="AG484" t="s" s="4">
        <v>97</v>
      </c>
    </row>
    <row r="485" ht="45.0" customHeight="true">
      <c r="A485" t="s" s="4">
        <v>1545</v>
      </c>
      <c r="B485" t="s" s="4">
        <v>80</v>
      </c>
      <c r="C485" t="s" s="4">
        <v>1459</v>
      </c>
      <c r="D485" t="s" s="4">
        <v>1460</v>
      </c>
      <c r="E485" t="s" s="4">
        <v>83</v>
      </c>
      <c r="F485" t="s" s="4">
        <v>317</v>
      </c>
      <c r="G485" t="s" s="4">
        <v>318</v>
      </c>
      <c r="H485" t="s" s="4">
        <v>318</v>
      </c>
      <c r="I485" t="s" s="4">
        <v>118</v>
      </c>
      <c r="J485" t="s" s="4">
        <v>533</v>
      </c>
      <c r="K485" t="s" s="4">
        <v>534</v>
      </c>
      <c r="L485" t="s" s="4">
        <v>535</v>
      </c>
      <c r="M485" t="s" s="4">
        <v>90</v>
      </c>
      <c r="N485" t="s" s="4">
        <v>830</v>
      </c>
      <c r="O485" t="s" s="4">
        <v>92</v>
      </c>
      <c r="P485" t="s" s="4">
        <v>831</v>
      </c>
      <c r="Q485" t="s" s="4">
        <v>92</v>
      </c>
      <c r="R485" t="s" s="4">
        <v>1546</v>
      </c>
      <c r="S485" t="s" s="4">
        <v>1546</v>
      </c>
      <c r="T485" t="s" s="4">
        <v>1546</v>
      </c>
      <c r="U485" t="s" s="4">
        <v>1546</v>
      </c>
      <c r="V485" t="s" s="4">
        <v>1546</v>
      </c>
      <c r="W485" t="s" s="4">
        <v>1546</v>
      </c>
      <c r="X485" t="s" s="4">
        <v>1546</v>
      </c>
      <c r="Y485" t="s" s="4">
        <v>1546</v>
      </c>
      <c r="Z485" t="s" s="4">
        <v>1546</v>
      </c>
      <c r="AA485" t="s" s="4">
        <v>1546</v>
      </c>
      <c r="AB485" t="s" s="4">
        <v>1546</v>
      </c>
      <c r="AC485" t="s" s="4">
        <v>1546</v>
      </c>
      <c r="AD485" t="s" s="4">
        <v>1546</v>
      </c>
      <c r="AE485" t="s" s="4">
        <v>95</v>
      </c>
      <c r="AF485" t="s" s="4">
        <v>1462</v>
      </c>
      <c r="AG485" t="s" s="4">
        <v>97</v>
      </c>
    </row>
    <row r="486" ht="45.0" customHeight="true">
      <c r="A486" t="s" s="4">
        <v>1547</v>
      </c>
      <c r="B486" t="s" s="4">
        <v>80</v>
      </c>
      <c r="C486" t="s" s="4">
        <v>1459</v>
      </c>
      <c r="D486" t="s" s="4">
        <v>1460</v>
      </c>
      <c r="E486" t="s" s="4">
        <v>83</v>
      </c>
      <c r="F486" t="s" s="4">
        <v>317</v>
      </c>
      <c r="G486" t="s" s="4">
        <v>318</v>
      </c>
      <c r="H486" t="s" s="4">
        <v>318</v>
      </c>
      <c r="I486" t="s" s="4">
        <v>160</v>
      </c>
      <c r="J486" t="s" s="4">
        <v>528</v>
      </c>
      <c r="K486" t="s" s="4">
        <v>529</v>
      </c>
      <c r="L486" t="s" s="4">
        <v>530</v>
      </c>
      <c r="M486" t="s" s="4">
        <v>90</v>
      </c>
      <c r="N486" t="s" s="4">
        <v>830</v>
      </c>
      <c r="O486" t="s" s="4">
        <v>92</v>
      </c>
      <c r="P486" t="s" s="4">
        <v>831</v>
      </c>
      <c r="Q486" t="s" s="4">
        <v>92</v>
      </c>
      <c r="R486" t="s" s="4">
        <v>1548</v>
      </c>
      <c r="S486" t="s" s="4">
        <v>1548</v>
      </c>
      <c r="T486" t="s" s="4">
        <v>1548</v>
      </c>
      <c r="U486" t="s" s="4">
        <v>1548</v>
      </c>
      <c r="V486" t="s" s="4">
        <v>1548</v>
      </c>
      <c r="W486" t="s" s="4">
        <v>1548</v>
      </c>
      <c r="X486" t="s" s="4">
        <v>1548</v>
      </c>
      <c r="Y486" t="s" s="4">
        <v>1548</v>
      </c>
      <c r="Z486" t="s" s="4">
        <v>1548</v>
      </c>
      <c r="AA486" t="s" s="4">
        <v>1548</v>
      </c>
      <c r="AB486" t="s" s="4">
        <v>1548</v>
      </c>
      <c r="AC486" t="s" s="4">
        <v>1548</v>
      </c>
      <c r="AD486" t="s" s="4">
        <v>1548</v>
      </c>
      <c r="AE486" t="s" s="4">
        <v>95</v>
      </c>
      <c r="AF486" t="s" s="4">
        <v>1462</v>
      </c>
      <c r="AG486" t="s" s="4">
        <v>97</v>
      </c>
    </row>
    <row r="487" ht="45.0" customHeight="true">
      <c r="A487" t="s" s="4">
        <v>1549</v>
      </c>
      <c r="B487" t="s" s="4">
        <v>80</v>
      </c>
      <c r="C487" t="s" s="4">
        <v>1459</v>
      </c>
      <c r="D487" t="s" s="4">
        <v>1460</v>
      </c>
      <c r="E487" t="s" s="4">
        <v>83</v>
      </c>
      <c r="F487" t="s" s="4">
        <v>311</v>
      </c>
      <c r="G487" t="s" s="4">
        <v>312</v>
      </c>
      <c r="H487" t="s" s="4">
        <v>312</v>
      </c>
      <c r="I487" t="s" s="4">
        <v>227</v>
      </c>
      <c r="J487" t="s" s="4">
        <v>313</v>
      </c>
      <c r="K487" t="s" s="4">
        <v>104</v>
      </c>
      <c r="L487" t="s" s="4">
        <v>314</v>
      </c>
      <c r="M487" t="s" s="4">
        <v>105</v>
      </c>
      <c r="N487" t="s" s="4">
        <v>830</v>
      </c>
      <c r="O487" t="s" s="4">
        <v>92</v>
      </c>
      <c r="P487" t="s" s="4">
        <v>831</v>
      </c>
      <c r="Q487" t="s" s="4">
        <v>92</v>
      </c>
      <c r="R487" t="s" s="4">
        <v>1550</v>
      </c>
      <c r="S487" t="s" s="4">
        <v>1550</v>
      </c>
      <c r="T487" t="s" s="4">
        <v>1550</v>
      </c>
      <c r="U487" t="s" s="4">
        <v>1550</v>
      </c>
      <c r="V487" t="s" s="4">
        <v>1550</v>
      </c>
      <c r="W487" t="s" s="4">
        <v>1550</v>
      </c>
      <c r="X487" t="s" s="4">
        <v>1550</v>
      </c>
      <c r="Y487" t="s" s="4">
        <v>1550</v>
      </c>
      <c r="Z487" t="s" s="4">
        <v>1550</v>
      </c>
      <c r="AA487" t="s" s="4">
        <v>1550</v>
      </c>
      <c r="AB487" t="s" s="4">
        <v>1550</v>
      </c>
      <c r="AC487" t="s" s="4">
        <v>1550</v>
      </c>
      <c r="AD487" t="s" s="4">
        <v>1550</v>
      </c>
      <c r="AE487" t="s" s="4">
        <v>95</v>
      </c>
      <c r="AF487" t="s" s="4">
        <v>1462</v>
      </c>
      <c r="AG487" t="s" s="4">
        <v>97</v>
      </c>
    </row>
    <row r="488" ht="45.0" customHeight="true">
      <c r="A488" t="s" s="4">
        <v>1551</v>
      </c>
      <c r="B488" t="s" s="4">
        <v>80</v>
      </c>
      <c r="C488" t="s" s="4">
        <v>1459</v>
      </c>
      <c r="D488" t="s" s="4">
        <v>1460</v>
      </c>
      <c r="E488" t="s" s="4">
        <v>83</v>
      </c>
      <c r="F488" t="s" s="4">
        <v>302</v>
      </c>
      <c r="G488" t="s" s="4">
        <v>303</v>
      </c>
      <c r="H488" t="s" s="4">
        <v>303</v>
      </c>
      <c r="I488" t="s" s="4">
        <v>160</v>
      </c>
      <c r="J488" t="s" s="4">
        <v>308</v>
      </c>
      <c r="K488" t="s" s="4">
        <v>141</v>
      </c>
      <c r="L488" t="s" s="4">
        <v>171</v>
      </c>
      <c r="M488" t="s" s="4">
        <v>90</v>
      </c>
      <c r="N488" t="s" s="4">
        <v>428</v>
      </c>
      <c r="O488" t="s" s="4">
        <v>92</v>
      </c>
      <c r="P488" t="s" s="4">
        <v>429</v>
      </c>
      <c r="Q488" t="s" s="4">
        <v>92</v>
      </c>
      <c r="R488" t="s" s="4">
        <v>1552</v>
      </c>
      <c r="S488" t="s" s="4">
        <v>1552</v>
      </c>
      <c r="T488" t="s" s="4">
        <v>1552</v>
      </c>
      <c r="U488" t="s" s="4">
        <v>1552</v>
      </c>
      <c r="V488" t="s" s="4">
        <v>1552</v>
      </c>
      <c r="W488" t="s" s="4">
        <v>1552</v>
      </c>
      <c r="X488" t="s" s="4">
        <v>1552</v>
      </c>
      <c r="Y488" t="s" s="4">
        <v>1552</v>
      </c>
      <c r="Z488" t="s" s="4">
        <v>1552</v>
      </c>
      <c r="AA488" t="s" s="4">
        <v>1552</v>
      </c>
      <c r="AB488" t="s" s="4">
        <v>1552</v>
      </c>
      <c r="AC488" t="s" s="4">
        <v>1552</v>
      </c>
      <c r="AD488" t="s" s="4">
        <v>1552</v>
      </c>
      <c r="AE488" t="s" s="4">
        <v>95</v>
      </c>
      <c r="AF488" t="s" s="4">
        <v>1462</v>
      </c>
      <c r="AG488" t="s" s="4">
        <v>97</v>
      </c>
    </row>
    <row r="489" ht="45.0" customHeight="true">
      <c r="A489" t="s" s="4">
        <v>1553</v>
      </c>
      <c r="B489" t="s" s="4">
        <v>80</v>
      </c>
      <c r="C489" t="s" s="4">
        <v>1459</v>
      </c>
      <c r="D489" t="s" s="4">
        <v>1460</v>
      </c>
      <c r="E489" t="s" s="4">
        <v>83</v>
      </c>
      <c r="F489" t="s" s="4">
        <v>302</v>
      </c>
      <c r="G489" t="s" s="4">
        <v>303</v>
      </c>
      <c r="H489" t="s" s="4">
        <v>303</v>
      </c>
      <c r="I489" t="s" s="4">
        <v>138</v>
      </c>
      <c r="J489" t="s" s="4">
        <v>304</v>
      </c>
      <c r="K489" t="s" s="4">
        <v>305</v>
      </c>
      <c r="L489" t="s" s="4">
        <v>205</v>
      </c>
      <c r="M489" t="s" s="4">
        <v>90</v>
      </c>
      <c r="N489" t="s" s="4">
        <v>428</v>
      </c>
      <c r="O489" t="s" s="4">
        <v>92</v>
      </c>
      <c r="P489" t="s" s="4">
        <v>429</v>
      </c>
      <c r="Q489" t="s" s="4">
        <v>92</v>
      </c>
      <c r="R489" t="s" s="4">
        <v>1554</v>
      </c>
      <c r="S489" t="s" s="4">
        <v>1554</v>
      </c>
      <c r="T489" t="s" s="4">
        <v>1554</v>
      </c>
      <c r="U489" t="s" s="4">
        <v>1554</v>
      </c>
      <c r="V489" t="s" s="4">
        <v>1554</v>
      </c>
      <c r="W489" t="s" s="4">
        <v>1554</v>
      </c>
      <c r="X489" t="s" s="4">
        <v>1554</v>
      </c>
      <c r="Y489" t="s" s="4">
        <v>1554</v>
      </c>
      <c r="Z489" t="s" s="4">
        <v>1554</v>
      </c>
      <c r="AA489" t="s" s="4">
        <v>1554</v>
      </c>
      <c r="AB489" t="s" s="4">
        <v>1554</v>
      </c>
      <c r="AC489" t="s" s="4">
        <v>1554</v>
      </c>
      <c r="AD489" t="s" s="4">
        <v>1554</v>
      </c>
      <c r="AE489" t="s" s="4">
        <v>95</v>
      </c>
      <c r="AF489" t="s" s="4">
        <v>1462</v>
      </c>
      <c r="AG489" t="s" s="4">
        <v>97</v>
      </c>
    </row>
    <row r="490" ht="45.0" customHeight="true">
      <c r="A490" t="s" s="4">
        <v>1555</v>
      </c>
      <c r="B490" t="s" s="4">
        <v>80</v>
      </c>
      <c r="C490" t="s" s="4">
        <v>1459</v>
      </c>
      <c r="D490" t="s" s="4">
        <v>1460</v>
      </c>
      <c r="E490" t="s" s="4">
        <v>83</v>
      </c>
      <c r="F490" t="s" s="4">
        <v>239</v>
      </c>
      <c r="G490" t="s" s="4">
        <v>240</v>
      </c>
      <c r="H490" t="s" s="4">
        <v>240</v>
      </c>
      <c r="I490" t="s" s="4">
        <v>182</v>
      </c>
      <c r="J490" t="s" s="4">
        <v>297</v>
      </c>
      <c r="K490" t="s" s="4">
        <v>298</v>
      </c>
      <c r="L490" t="s" s="4">
        <v>299</v>
      </c>
      <c r="M490" t="s" s="4">
        <v>90</v>
      </c>
      <c r="N490" t="s" s="4">
        <v>1089</v>
      </c>
      <c r="O490" t="s" s="4">
        <v>92</v>
      </c>
      <c r="P490" t="s" s="4">
        <v>1090</v>
      </c>
      <c r="Q490" t="s" s="4">
        <v>92</v>
      </c>
      <c r="R490" t="s" s="4">
        <v>1556</v>
      </c>
      <c r="S490" t="s" s="4">
        <v>1556</v>
      </c>
      <c r="T490" t="s" s="4">
        <v>1556</v>
      </c>
      <c r="U490" t="s" s="4">
        <v>1556</v>
      </c>
      <c r="V490" t="s" s="4">
        <v>1556</v>
      </c>
      <c r="W490" t="s" s="4">
        <v>1556</v>
      </c>
      <c r="X490" t="s" s="4">
        <v>1556</v>
      </c>
      <c r="Y490" t="s" s="4">
        <v>1556</v>
      </c>
      <c r="Z490" t="s" s="4">
        <v>1556</v>
      </c>
      <c r="AA490" t="s" s="4">
        <v>1556</v>
      </c>
      <c r="AB490" t="s" s="4">
        <v>1556</v>
      </c>
      <c r="AC490" t="s" s="4">
        <v>1556</v>
      </c>
      <c r="AD490" t="s" s="4">
        <v>1556</v>
      </c>
      <c r="AE490" t="s" s="4">
        <v>95</v>
      </c>
      <c r="AF490" t="s" s="4">
        <v>1462</v>
      </c>
      <c r="AG490" t="s" s="4">
        <v>97</v>
      </c>
    </row>
    <row r="491" ht="45.0" customHeight="true">
      <c r="A491" t="s" s="4">
        <v>1557</v>
      </c>
      <c r="B491" t="s" s="4">
        <v>80</v>
      </c>
      <c r="C491" t="s" s="4">
        <v>1459</v>
      </c>
      <c r="D491" t="s" s="4">
        <v>1460</v>
      </c>
      <c r="E491" t="s" s="4">
        <v>83</v>
      </c>
      <c r="F491" t="s" s="4">
        <v>275</v>
      </c>
      <c r="G491" t="s" s="4">
        <v>276</v>
      </c>
      <c r="H491" t="s" s="4">
        <v>276</v>
      </c>
      <c r="I491" t="s" s="4">
        <v>182</v>
      </c>
      <c r="J491" t="s" s="4">
        <v>277</v>
      </c>
      <c r="K491" t="s" s="4">
        <v>278</v>
      </c>
      <c r="L491" t="s" s="4">
        <v>220</v>
      </c>
      <c r="M491" t="s" s="4">
        <v>90</v>
      </c>
      <c r="N491" t="s" s="4">
        <v>1105</v>
      </c>
      <c r="O491" t="s" s="4">
        <v>92</v>
      </c>
      <c r="P491" t="s" s="4">
        <v>1106</v>
      </c>
      <c r="Q491" t="s" s="4">
        <v>92</v>
      </c>
      <c r="R491" t="s" s="4">
        <v>1558</v>
      </c>
      <c r="S491" t="s" s="4">
        <v>1558</v>
      </c>
      <c r="T491" t="s" s="4">
        <v>1558</v>
      </c>
      <c r="U491" t="s" s="4">
        <v>1558</v>
      </c>
      <c r="V491" t="s" s="4">
        <v>1558</v>
      </c>
      <c r="W491" t="s" s="4">
        <v>1558</v>
      </c>
      <c r="X491" t="s" s="4">
        <v>1558</v>
      </c>
      <c r="Y491" t="s" s="4">
        <v>1558</v>
      </c>
      <c r="Z491" t="s" s="4">
        <v>1558</v>
      </c>
      <c r="AA491" t="s" s="4">
        <v>1558</v>
      </c>
      <c r="AB491" t="s" s="4">
        <v>1558</v>
      </c>
      <c r="AC491" t="s" s="4">
        <v>1558</v>
      </c>
      <c r="AD491" t="s" s="4">
        <v>1558</v>
      </c>
      <c r="AE491" t="s" s="4">
        <v>95</v>
      </c>
      <c r="AF491" t="s" s="4">
        <v>1462</v>
      </c>
      <c r="AG491" t="s" s="4">
        <v>97</v>
      </c>
    </row>
    <row r="492" ht="45.0" customHeight="true">
      <c r="A492" t="s" s="4">
        <v>1559</v>
      </c>
      <c r="B492" t="s" s="4">
        <v>80</v>
      </c>
      <c r="C492" t="s" s="4">
        <v>1459</v>
      </c>
      <c r="D492" t="s" s="4">
        <v>1460</v>
      </c>
      <c r="E492" t="s" s="4">
        <v>83</v>
      </c>
      <c r="F492" t="s" s="4">
        <v>84</v>
      </c>
      <c r="G492" t="s" s="4">
        <v>269</v>
      </c>
      <c r="H492" t="s" s="4">
        <v>269</v>
      </c>
      <c r="I492" t="s" s="4">
        <v>182</v>
      </c>
      <c r="J492" t="s" s="4">
        <v>270</v>
      </c>
      <c r="K492" t="s" s="4">
        <v>271</v>
      </c>
      <c r="L492" t="s" s="4">
        <v>272</v>
      </c>
      <c r="M492" t="s" s="4">
        <v>105</v>
      </c>
      <c r="N492" t="s" s="4">
        <v>1081</v>
      </c>
      <c r="O492" t="s" s="4">
        <v>92</v>
      </c>
      <c r="P492" t="s" s="4">
        <v>1082</v>
      </c>
      <c r="Q492" t="s" s="4">
        <v>92</v>
      </c>
      <c r="R492" t="s" s="4">
        <v>1560</v>
      </c>
      <c r="S492" t="s" s="4">
        <v>1560</v>
      </c>
      <c r="T492" t="s" s="4">
        <v>1560</v>
      </c>
      <c r="U492" t="s" s="4">
        <v>1560</v>
      </c>
      <c r="V492" t="s" s="4">
        <v>1560</v>
      </c>
      <c r="W492" t="s" s="4">
        <v>1560</v>
      </c>
      <c r="X492" t="s" s="4">
        <v>1560</v>
      </c>
      <c r="Y492" t="s" s="4">
        <v>1560</v>
      </c>
      <c r="Z492" t="s" s="4">
        <v>1560</v>
      </c>
      <c r="AA492" t="s" s="4">
        <v>1560</v>
      </c>
      <c r="AB492" t="s" s="4">
        <v>1560</v>
      </c>
      <c r="AC492" t="s" s="4">
        <v>1560</v>
      </c>
      <c r="AD492" t="s" s="4">
        <v>1560</v>
      </c>
      <c r="AE492" t="s" s="4">
        <v>95</v>
      </c>
      <c r="AF492" t="s" s="4">
        <v>1462</v>
      </c>
      <c r="AG492" t="s" s="4">
        <v>97</v>
      </c>
    </row>
    <row r="493" ht="45.0" customHeight="true">
      <c r="A493" t="s" s="4">
        <v>1561</v>
      </c>
      <c r="B493" t="s" s="4">
        <v>80</v>
      </c>
      <c r="C493" t="s" s="4">
        <v>1459</v>
      </c>
      <c r="D493" t="s" s="4">
        <v>1460</v>
      </c>
      <c r="E493" t="s" s="4">
        <v>83</v>
      </c>
      <c r="F493" t="s" s="4">
        <v>84</v>
      </c>
      <c r="G493" t="s" s="4">
        <v>85</v>
      </c>
      <c r="H493" t="s" s="4">
        <v>85</v>
      </c>
      <c r="I493" t="s" s="4">
        <v>169</v>
      </c>
      <c r="J493" t="s" s="4">
        <v>266</v>
      </c>
      <c r="K493" t="s" s="4">
        <v>147</v>
      </c>
      <c r="L493" t="s" s="4">
        <v>212</v>
      </c>
      <c r="M493" t="s" s="4">
        <v>90</v>
      </c>
      <c r="N493" t="s" s="4">
        <v>1081</v>
      </c>
      <c r="O493" t="s" s="4">
        <v>92</v>
      </c>
      <c r="P493" t="s" s="4">
        <v>1082</v>
      </c>
      <c r="Q493" t="s" s="4">
        <v>92</v>
      </c>
      <c r="R493" t="s" s="4">
        <v>1562</v>
      </c>
      <c r="S493" t="s" s="4">
        <v>1562</v>
      </c>
      <c r="T493" t="s" s="4">
        <v>1562</v>
      </c>
      <c r="U493" t="s" s="4">
        <v>1562</v>
      </c>
      <c r="V493" t="s" s="4">
        <v>1562</v>
      </c>
      <c r="W493" t="s" s="4">
        <v>1562</v>
      </c>
      <c r="X493" t="s" s="4">
        <v>1562</v>
      </c>
      <c r="Y493" t="s" s="4">
        <v>1562</v>
      </c>
      <c r="Z493" t="s" s="4">
        <v>1562</v>
      </c>
      <c r="AA493" t="s" s="4">
        <v>1562</v>
      </c>
      <c r="AB493" t="s" s="4">
        <v>1562</v>
      </c>
      <c r="AC493" t="s" s="4">
        <v>1562</v>
      </c>
      <c r="AD493" t="s" s="4">
        <v>1562</v>
      </c>
      <c r="AE493" t="s" s="4">
        <v>95</v>
      </c>
      <c r="AF493" t="s" s="4">
        <v>1462</v>
      </c>
      <c r="AG493" t="s" s="4">
        <v>97</v>
      </c>
    </row>
    <row r="494" ht="45.0" customHeight="true">
      <c r="A494" t="s" s="4">
        <v>1563</v>
      </c>
      <c r="B494" t="s" s="4">
        <v>80</v>
      </c>
      <c r="C494" t="s" s="4">
        <v>1459</v>
      </c>
      <c r="D494" t="s" s="4">
        <v>1460</v>
      </c>
      <c r="E494" t="s" s="4">
        <v>83</v>
      </c>
      <c r="F494" t="s" s="4">
        <v>84</v>
      </c>
      <c r="G494" t="s" s="4">
        <v>85</v>
      </c>
      <c r="H494" t="s" s="4">
        <v>85</v>
      </c>
      <c r="I494" t="s" s="4">
        <v>169</v>
      </c>
      <c r="J494" t="s" s="4">
        <v>261</v>
      </c>
      <c r="K494" t="s" s="4">
        <v>262</v>
      </c>
      <c r="L494" t="s" s="4">
        <v>263</v>
      </c>
      <c r="M494" t="s" s="4">
        <v>90</v>
      </c>
      <c r="N494" t="s" s="4">
        <v>1081</v>
      </c>
      <c r="O494" t="s" s="4">
        <v>92</v>
      </c>
      <c r="P494" t="s" s="4">
        <v>1082</v>
      </c>
      <c r="Q494" t="s" s="4">
        <v>92</v>
      </c>
      <c r="R494" t="s" s="4">
        <v>1564</v>
      </c>
      <c r="S494" t="s" s="4">
        <v>1564</v>
      </c>
      <c r="T494" t="s" s="4">
        <v>1564</v>
      </c>
      <c r="U494" t="s" s="4">
        <v>1564</v>
      </c>
      <c r="V494" t="s" s="4">
        <v>1564</v>
      </c>
      <c r="W494" t="s" s="4">
        <v>1564</v>
      </c>
      <c r="X494" t="s" s="4">
        <v>1564</v>
      </c>
      <c r="Y494" t="s" s="4">
        <v>1564</v>
      </c>
      <c r="Z494" t="s" s="4">
        <v>1564</v>
      </c>
      <c r="AA494" t="s" s="4">
        <v>1564</v>
      </c>
      <c r="AB494" t="s" s="4">
        <v>1564</v>
      </c>
      <c r="AC494" t="s" s="4">
        <v>1564</v>
      </c>
      <c r="AD494" t="s" s="4">
        <v>1564</v>
      </c>
      <c r="AE494" t="s" s="4">
        <v>95</v>
      </c>
      <c r="AF494" t="s" s="4">
        <v>1462</v>
      </c>
      <c r="AG494" t="s" s="4">
        <v>97</v>
      </c>
    </row>
    <row r="495" ht="45.0" customHeight="true">
      <c r="A495" t="s" s="4">
        <v>1565</v>
      </c>
      <c r="B495" t="s" s="4">
        <v>80</v>
      </c>
      <c r="C495" t="s" s="4">
        <v>1459</v>
      </c>
      <c r="D495" t="s" s="4">
        <v>1460</v>
      </c>
      <c r="E495" t="s" s="4">
        <v>83</v>
      </c>
      <c r="F495" t="s" s="4">
        <v>84</v>
      </c>
      <c r="G495" t="s" s="4">
        <v>85</v>
      </c>
      <c r="H495" t="s" s="4">
        <v>85</v>
      </c>
      <c r="I495" t="s" s="4">
        <v>86</v>
      </c>
      <c r="J495" t="s" s="4">
        <v>87</v>
      </c>
      <c r="K495" t="s" s="4">
        <v>88</v>
      </c>
      <c r="L495" t="s" s="4">
        <v>89</v>
      </c>
      <c r="M495" t="s" s="4">
        <v>90</v>
      </c>
      <c r="N495" t="s" s="4">
        <v>1081</v>
      </c>
      <c r="O495" t="s" s="4">
        <v>92</v>
      </c>
      <c r="P495" t="s" s="4">
        <v>1082</v>
      </c>
      <c r="Q495" t="s" s="4">
        <v>92</v>
      </c>
      <c r="R495" t="s" s="4">
        <v>1566</v>
      </c>
      <c r="S495" t="s" s="4">
        <v>1566</v>
      </c>
      <c r="T495" t="s" s="4">
        <v>1566</v>
      </c>
      <c r="U495" t="s" s="4">
        <v>1566</v>
      </c>
      <c r="V495" t="s" s="4">
        <v>1566</v>
      </c>
      <c r="W495" t="s" s="4">
        <v>1566</v>
      </c>
      <c r="X495" t="s" s="4">
        <v>1566</v>
      </c>
      <c r="Y495" t="s" s="4">
        <v>1566</v>
      </c>
      <c r="Z495" t="s" s="4">
        <v>1566</v>
      </c>
      <c r="AA495" t="s" s="4">
        <v>1566</v>
      </c>
      <c r="AB495" t="s" s="4">
        <v>1566</v>
      </c>
      <c r="AC495" t="s" s="4">
        <v>1566</v>
      </c>
      <c r="AD495" t="s" s="4">
        <v>1566</v>
      </c>
      <c r="AE495" t="s" s="4">
        <v>95</v>
      </c>
      <c r="AF495" t="s" s="4">
        <v>1462</v>
      </c>
      <c r="AG495" t="s" s="4">
        <v>97</v>
      </c>
    </row>
    <row r="496" ht="45.0" customHeight="true">
      <c r="A496" t="s" s="4">
        <v>1567</v>
      </c>
      <c r="B496" t="s" s="4">
        <v>80</v>
      </c>
      <c r="C496" t="s" s="4">
        <v>1459</v>
      </c>
      <c r="D496" t="s" s="4">
        <v>1460</v>
      </c>
      <c r="E496" t="s" s="4">
        <v>83</v>
      </c>
      <c r="F496" t="s" s="4">
        <v>765</v>
      </c>
      <c r="G496" t="s" s="4">
        <v>766</v>
      </c>
      <c r="H496" t="s" s="4">
        <v>766</v>
      </c>
      <c r="I496" t="s" s="4">
        <v>182</v>
      </c>
      <c r="J496" t="s" s="4">
        <v>820</v>
      </c>
      <c r="K496" t="s" s="4">
        <v>357</v>
      </c>
      <c r="L496" t="s" s="4">
        <v>390</v>
      </c>
      <c r="M496" t="s" s="4">
        <v>105</v>
      </c>
      <c r="N496" t="s" s="4">
        <v>1047</v>
      </c>
      <c r="O496" t="s" s="4">
        <v>92</v>
      </c>
      <c r="P496" t="s" s="4">
        <v>1048</v>
      </c>
      <c r="Q496" t="s" s="4">
        <v>92</v>
      </c>
      <c r="R496" t="s" s="4">
        <v>1568</v>
      </c>
      <c r="S496" t="s" s="4">
        <v>1568</v>
      </c>
      <c r="T496" t="s" s="4">
        <v>1568</v>
      </c>
      <c r="U496" t="s" s="4">
        <v>1568</v>
      </c>
      <c r="V496" t="s" s="4">
        <v>1568</v>
      </c>
      <c r="W496" t="s" s="4">
        <v>1568</v>
      </c>
      <c r="X496" t="s" s="4">
        <v>1568</v>
      </c>
      <c r="Y496" t="s" s="4">
        <v>1568</v>
      </c>
      <c r="Z496" t="s" s="4">
        <v>1568</v>
      </c>
      <c r="AA496" t="s" s="4">
        <v>1568</v>
      </c>
      <c r="AB496" t="s" s="4">
        <v>1568</v>
      </c>
      <c r="AC496" t="s" s="4">
        <v>1568</v>
      </c>
      <c r="AD496" t="s" s="4">
        <v>1568</v>
      </c>
      <c r="AE496" t="s" s="4">
        <v>95</v>
      </c>
      <c r="AF496" t="s" s="4">
        <v>1462</v>
      </c>
      <c r="AG496" t="s" s="4">
        <v>97</v>
      </c>
    </row>
    <row r="497" ht="45.0" customHeight="true">
      <c r="A497" t="s" s="4">
        <v>1569</v>
      </c>
      <c r="B497" t="s" s="4">
        <v>80</v>
      </c>
      <c r="C497" t="s" s="4">
        <v>1459</v>
      </c>
      <c r="D497" t="s" s="4">
        <v>1460</v>
      </c>
      <c r="E497" t="s" s="4">
        <v>83</v>
      </c>
      <c r="F497" t="s" s="4">
        <v>239</v>
      </c>
      <c r="G497" t="s" s="4">
        <v>240</v>
      </c>
      <c r="H497" t="s" s="4">
        <v>240</v>
      </c>
      <c r="I497" t="s" s="4">
        <v>189</v>
      </c>
      <c r="J497" t="s" s="4">
        <v>292</v>
      </c>
      <c r="K497" t="s" s="4">
        <v>293</v>
      </c>
      <c r="L497" t="s" s="4">
        <v>294</v>
      </c>
      <c r="M497" t="s" s="4">
        <v>90</v>
      </c>
      <c r="N497" t="s" s="4">
        <v>1089</v>
      </c>
      <c r="O497" t="s" s="4">
        <v>92</v>
      </c>
      <c r="P497" t="s" s="4">
        <v>1090</v>
      </c>
      <c r="Q497" t="s" s="4">
        <v>92</v>
      </c>
      <c r="R497" t="s" s="4">
        <v>1570</v>
      </c>
      <c r="S497" t="s" s="4">
        <v>1570</v>
      </c>
      <c r="T497" t="s" s="4">
        <v>1570</v>
      </c>
      <c r="U497" t="s" s="4">
        <v>1570</v>
      </c>
      <c r="V497" t="s" s="4">
        <v>1570</v>
      </c>
      <c r="W497" t="s" s="4">
        <v>1570</v>
      </c>
      <c r="X497" t="s" s="4">
        <v>1570</v>
      </c>
      <c r="Y497" t="s" s="4">
        <v>1570</v>
      </c>
      <c r="Z497" t="s" s="4">
        <v>1570</v>
      </c>
      <c r="AA497" t="s" s="4">
        <v>1570</v>
      </c>
      <c r="AB497" t="s" s="4">
        <v>1570</v>
      </c>
      <c r="AC497" t="s" s="4">
        <v>1570</v>
      </c>
      <c r="AD497" t="s" s="4">
        <v>1570</v>
      </c>
      <c r="AE497" t="s" s="4">
        <v>95</v>
      </c>
      <c r="AF497" t="s" s="4">
        <v>1462</v>
      </c>
      <c r="AG497" t="s" s="4">
        <v>97</v>
      </c>
    </row>
    <row r="498" ht="45.0" customHeight="true">
      <c r="A498" t="s" s="4">
        <v>1571</v>
      </c>
      <c r="B498" t="s" s="4">
        <v>80</v>
      </c>
      <c r="C498" t="s" s="4">
        <v>1459</v>
      </c>
      <c r="D498" t="s" s="4">
        <v>1460</v>
      </c>
      <c r="E498" t="s" s="4">
        <v>83</v>
      </c>
      <c r="F498" t="s" s="4">
        <v>255</v>
      </c>
      <c r="G498" t="s" s="4">
        <v>240</v>
      </c>
      <c r="H498" t="s" s="4">
        <v>240</v>
      </c>
      <c r="I498" t="s" s="4">
        <v>138</v>
      </c>
      <c r="J498" t="s" s="4">
        <v>256</v>
      </c>
      <c r="K498" t="s" s="4">
        <v>257</v>
      </c>
      <c r="L498" t="s" s="4">
        <v>258</v>
      </c>
      <c r="M498" t="s" s="4">
        <v>90</v>
      </c>
      <c r="N498" t="s" s="4">
        <v>1089</v>
      </c>
      <c r="O498" t="s" s="4">
        <v>92</v>
      </c>
      <c r="P498" t="s" s="4">
        <v>1090</v>
      </c>
      <c r="Q498" t="s" s="4">
        <v>92</v>
      </c>
      <c r="R498" t="s" s="4">
        <v>1572</v>
      </c>
      <c r="S498" t="s" s="4">
        <v>1572</v>
      </c>
      <c r="T498" t="s" s="4">
        <v>1572</v>
      </c>
      <c r="U498" t="s" s="4">
        <v>1572</v>
      </c>
      <c r="V498" t="s" s="4">
        <v>1572</v>
      </c>
      <c r="W498" t="s" s="4">
        <v>1572</v>
      </c>
      <c r="X498" t="s" s="4">
        <v>1572</v>
      </c>
      <c r="Y498" t="s" s="4">
        <v>1572</v>
      </c>
      <c r="Z498" t="s" s="4">
        <v>1572</v>
      </c>
      <c r="AA498" t="s" s="4">
        <v>1572</v>
      </c>
      <c r="AB498" t="s" s="4">
        <v>1572</v>
      </c>
      <c r="AC498" t="s" s="4">
        <v>1572</v>
      </c>
      <c r="AD498" t="s" s="4">
        <v>1572</v>
      </c>
      <c r="AE498" t="s" s="4">
        <v>95</v>
      </c>
      <c r="AF498" t="s" s="4">
        <v>1462</v>
      </c>
      <c r="AG498" t="s" s="4">
        <v>97</v>
      </c>
    </row>
    <row r="499" ht="45.0" customHeight="true">
      <c r="A499" t="s" s="4">
        <v>1573</v>
      </c>
      <c r="B499" t="s" s="4">
        <v>80</v>
      </c>
      <c r="C499" t="s" s="4">
        <v>1459</v>
      </c>
      <c r="D499" t="s" s="4">
        <v>1460</v>
      </c>
      <c r="E499" t="s" s="4">
        <v>83</v>
      </c>
      <c r="F499" t="s" s="4">
        <v>239</v>
      </c>
      <c r="G499" t="s" s="4">
        <v>240</v>
      </c>
      <c r="H499" t="s" s="4">
        <v>240</v>
      </c>
      <c r="I499" t="s" s="4">
        <v>138</v>
      </c>
      <c r="J499" t="s" s="4">
        <v>250</v>
      </c>
      <c r="K499" t="s" s="4">
        <v>251</v>
      </c>
      <c r="L499" t="s" s="4">
        <v>252</v>
      </c>
      <c r="M499" t="s" s="4">
        <v>90</v>
      </c>
      <c r="N499" t="s" s="4">
        <v>1089</v>
      </c>
      <c r="O499" t="s" s="4">
        <v>92</v>
      </c>
      <c r="P499" t="s" s="4">
        <v>1090</v>
      </c>
      <c r="Q499" t="s" s="4">
        <v>92</v>
      </c>
      <c r="R499" t="s" s="4">
        <v>1574</v>
      </c>
      <c r="S499" t="s" s="4">
        <v>1574</v>
      </c>
      <c r="T499" t="s" s="4">
        <v>1574</v>
      </c>
      <c r="U499" t="s" s="4">
        <v>1574</v>
      </c>
      <c r="V499" t="s" s="4">
        <v>1574</v>
      </c>
      <c r="W499" t="s" s="4">
        <v>1574</v>
      </c>
      <c r="X499" t="s" s="4">
        <v>1574</v>
      </c>
      <c r="Y499" t="s" s="4">
        <v>1574</v>
      </c>
      <c r="Z499" t="s" s="4">
        <v>1574</v>
      </c>
      <c r="AA499" t="s" s="4">
        <v>1574</v>
      </c>
      <c r="AB499" t="s" s="4">
        <v>1574</v>
      </c>
      <c r="AC499" t="s" s="4">
        <v>1574</v>
      </c>
      <c r="AD499" t="s" s="4">
        <v>1574</v>
      </c>
      <c r="AE499" t="s" s="4">
        <v>95</v>
      </c>
      <c r="AF499" t="s" s="4">
        <v>1462</v>
      </c>
      <c r="AG499" t="s" s="4">
        <v>97</v>
      </c>
    </row>
    <row r="500" ht="45.0" customHeight="true">
      <c r="A500" t="s" s="4">
        <v>1575</v>
      </c>
      <c r="B500" t="s" s="4">
        <v>80</v>
      </c>
      <c r="C500" t="s" s="4">
        <v>1459</v>
      </c>
      <c r="D500" t="s" s="4">
        <v>1460</v>
      </c>
      <c r="E500" t="s" s="4">
        <v>83</v>
      </c>
      <c r="F500" t="s" s="4">
        <v>239</v>
      </c>
      <c r="G500" t="s" s="4">
        <v>240</v>
      </c>
      <c r="H500" t="s" s="4">
        <v>240</v>
      </c>
      <c r="I500" t="s" s="4">
        <v>246</v>
      </c>
      <c r="J500" t="s" s="4">
        <v>247</v>
      </c>
      <c r="K500" t="s" s="4">
        <v>141</v>
      </c>
      <c r="L500" t="s" s="4">
        <v>171</v>
      </c>
      <c r="M500" t="s" s="4">
        <v>90</v>
      </c>
      <c r="N500" t="s" s="4">
        <v>1089</v>
      </c>
      <c r="O500" t="s" s="4">
        <v>92</v>
      </c>
      <c r="P500" t="s" s="4">
        <v>1090</v>
      </c>
      <c r="Q500" t="s" s="4">
        <v>92</v>
      </c>
      <c r="R500" t="s" s="4">
        <v>1576</v>
      </c>
      <c r="S500" t="s" s="4">
        <v>1576</v>
      </c>
      <c r="T500" t="s" s="4">
        <v>1576</v>
      </c>
      <c r="U500" t="s" s="4">
        <v>1576</v>
      </c>
      <c r="V500" t="s" s="4">
        <v>1576</v>
      </c>
      <c r="W500" t="s" s="4">
        <v>1576</v>
      </c>
      <c r="X500" t="s" s="4">
        <v>1576</v>
      </c>
      <c r="Y500" t="s" s="4">
        <v>1576</v>
      </c>
      <c r="Z500" t="s" s="4">
        <v>1576</v>
      </c>
      <c r="AA500" t="s" s="4">
        <v>1576</v>
      </c>
      <c r="AB500" t="s" s="4">
        <v>1576</v>
      </c>
      <c r="AC500" t="s" s="4">
        <v>1576</v>
      </c>
      <c r="AD500" t="s" s="4">
        <v>1576</v>
      </c>
      <c r="AE500" t="s" s="4">
        <v>95</v>
      </c>
      <c r="AF500" t="s" s="4">
        <v>1462</v>
      </c>
      <c r="AG500" t="s" s="4">
        <v>97</v>
      </c>
    </row>
    <row r="501" ht="45.0" customHeight="true">
      <c r="A501" t="s" s="4">
        <v>1577</v>
      </c>
      <c r="B501" t="s" s="4">
        <v>80</v>
      </c>
      <c r="C501" t="s" s="4">
        <v>1459</v>
      </c>
      <c r="D501" t="s" s="4">
        <v>1460</v>
      </c>
      <c r="E501" t="s" s="4">
        <v>83</v>
      </c>
      <c r="F501" t="s" s="4">
        <v>239</v>
      </c>
      <c r="G501" t="s" s="4">
        <v>240</v>
      </c>
      <c r="H501" t="s" s="4">
        <v>240</v>
      </c>
      <c r="I501" t="s" s="4">
        <v>118</v>
      </c>
      <c r="J501" t="s" s="4">
        <v>241</v>
      </c>
      <c r="K501" t="s" s="4">
        <v>242</v>
      </c>
      <c r="L501" t="s" s="4">
        <v>243</v>
      </c>
      <c r="M501" t="s" s="4">
        <v>90</v>
      </c>
      <c r="N501" t="s" s="4">
        <v>1089</v>
      </c>
      <c r="O501" t="s" s="4">
        <v>92</v>
      </c>
      <c r="P501" t="s" s="4">
        <v>1090</v>
      </c>
      <c r="Q501" t="s" s="4">
        <v>92</v>
      </c>
      <c r="R501" t="s" s="4">
        <v>1578</v>
      </c>
      <c r="S501" t="s" s="4">
        <v>1578</v>
      </c>
      <c r="T501" t="s" s="4">
        <v>1578</v>
      </c>
      <c r="U501" t="s" s="4">
        <v>1578</v>
      </c>
      <c r="V501" t="s" s="4">
        <v>1578</v>
      </c>
      <c r="W501" t="s" s="4">
        <v>1578</v>
      </c>
      <c r="X501" t="s" s="4">
        <v>1578</v>
      </c>
      <c r="Y501" t="s" s="4">
        <v>1578</v>
      </c>
      <c r="Z501" t="s" s="4">
        <v>1578</v>
      </c>
      <c r="AA501" t="s" s="4">
        <v>1578</v>
      </c>
      <c r="AB501" t="s" s="4">
        <v>1578</v>
      </c>
      <c r="AC501" t="s" s="4">
        <v>1578</v>
      </c>
      <c r="AD501" t="s" s="4">
        <v>1578</v>
      </c>
      <c r="AE501" t="s" s="4">
        <v>95</v>
      </c>
      <c r="AF501" t="s" s="4">
        <v>1462</v>
      </c>
      <c r="AG501" t="s" s="4">
        <v>97</v>
      </c>
    </row>
    <row r="502" ht="45.0" customHeight="true">
      <c r="A502" t="s" s="4">
        <v>1579</v>
      </c>
      <c r="B502" t="s" s="4">
        <v>80</v>
      </c>
      <c r="C502" t="s" s="4">
        <v>1459</v>
      </c>
      <c r="D502" t="s" s="4">
        <v>1460</v>
      </c>
      <c r="E502" t="s" s="4">
        <v>83</v>
      </c>
      <c r="F502" t="s" s="4">
        <v>225</v>
      </c>
      <c r="G502" t="s" s="4">
        <v>226</v>
      </c>
      <c r="H502" t="s" s="4">
        <v>226</v>
      </c>
      <c r="I502" t="s" s="4">
        <v>227</v>
      </c>
      <c r="J502" t="s" s="4">
        <v>234</v>
      </c>
      <c r="K502" t="s" s="4">
        <v>235</v>
      </c>
      <c r="L502" t="s" s="4">
        <v>236</v>
      </c>
      <c r="M502" t="s" s="4">
        <v>105</v>
      </c>
      <c r="N502" t="s" s="4">
        <v>830</v>
      </c>
      <c r="O502" t="s" s="4">
        <v>92</v>
      </c>
      <c r="P502" t="s" s="4">
        <v>831</v>
      </c>
      <c r="Q502" t="s" s="4">
        <v>92</v>
      </c>
      <c r="R502" t="s" s="4">
        <v>1580</v>
      </c>
      <c r="S502" t="s" s="4">
        <v>1580</v>
      </c>
      <c r="T502" t="s" s="4">
        <v>1580</v>
      </c>
      <c r="U502" t="s" s="4">
        <v>1580</v>
      </c>
      <c r="V502" t="s" s="4">
        <v>1580</v>
      </c>
      <c r="W502" t="s" s="4">
        <v>1580</v>
      </c>
      <c r="X502" t="s" s="4">
        <v>1580</v>
      </c>
      <c r="Y502" t="s" s="4">
        <v>1580</v>
      </c>
      <c r="Z502" t="s" s="4">
        <v>1580</v>
      </c>
      <c r="AA502" t="s" s="4">
        <v>1580</v>
      </c>
      <c r="AB502" t="s" s="4">
        <v>1580</v>
      </c>
      <c r="AC502" t="s" s="4">
        <v>1580</v>
      </c>
      <c r="AD502" t="s" s="4">
        <v>1580</v>
      </c>
      <c r="AE502" t="s" s="4">
        <v>95</v>
      </c>
      <c r="AF502" t="s" s="4">
        <v>1462</v>
      </c>
      <c r="AG502" t="s" s="4">
        <v>97</v>
      </c>
    </row>
    <row r="503" ht="45.0" customHeight="true">
      <c r="A503" t="s" s="4">
        <v>1581</v>
      </c>
      <c r="B503" t="s" s="4">
        <v>80</v>
      </c>
      <c r="C503" t="s" s="4">
        <v>1459</v>
      </c>
      <c r="D503" t="s" s="4">
        <v>1460</v>
      </c>
      <c r="E503" t="s" s="4">
        <v>83</v>
      </c>
      <c r="F503" t="s" s="4">
        <v>765</v>
      </c>
      <c r="G503" t="s" s="4">
        <v>766</v>
      </c>
      <c r="H503" t="s" s="4">
        <v>766</v>
      </c>
      <c r="I503" t="s" s="4">
        <v>86</v>
      </c>
      <c r="J503" t="s" s="4">
        <v>816</v>
      </c>
      <c r="K503" t="s" s="4">
        <v>787</v>
      </c>
      <c r="L503" t="s" s="4">
        <v>817</v>
      </c>
      <c r="M503" t="s" s="4">
        <v>105</v>
      </c>
      <c r="N503" t="s" s="4">
        <v>1047</v>
      </c>
      <c r="O503" t="s" s="4">
        <v>92</v>
      </c>
      <c r="P503" t="s" s="4">
        <v>1048</v>
      </c>
      <c r="Q503" t="s" s="4">
        <v>92</v>
      </c>
      <c r="R503" t="s" s="4">
        <v>1582</v>
      </c>
      <c r="S503" t="s" s="4">
        <v>1582</v>
      </c>
      <c r="T503" t="s" s="4">
        <v>1582</v>
      </c>
      <c r="U503" t="s" s="4">
        <v>1582</v>
      </c>
      <c r="V503" t="s" s="4">
        <v>1582</v>
      </c>
      <c r="W503" t="s" s="4">
        <v>1582</v>
      </c>
      <c r="X503" t="s" s="4">
        <v>1582</v>
      </c>
      <c r="Y503" t="s" s="4">
        <v>1582</v>
      </c>
      <c r="Z503" t="s" s="4">
        <v>1582</v>
      </c>
      <c r="AA503" t="s" s="4">
        <v>1582</v>
      </c>
      <c r="AB503" t="s" s="4">
        <v>1582</v>
      </c>
      <c r="AC503" t="s" s="4">
        <v>1582</v>
      </c>
      <c r="AD503" t="s" s="4">
        <v>1582</v>
      </c>
      <c r="AE503" t="s" s="4">
        <v>95</v>
      </c>
      <c r="AF503" t="s" s="4">
        <v>1462</v>
      </c>
      <c r="AG503" t="s" s="4">
        <v>97</v>
      </c>
    </row>
    <row r="504" ht="45.0" customHeight="true">
      <c r="A504" t="s" s="4">
        <v>1583</v>
      </c>
      <c r="B504" t="s" s="4">
        <v>80</v>
      </c>
      <c r="C504" t="s" s="4">
        <v>1459</v>
      </c>
      <c r="D504" t="s" s="4">
        <v>1460</v>
      </c>
      <c r="E504" t="s" s="4">
        <v>83</v>
      </c>
      <c r="F504" t="s" s="4">
        <v>765</v>
      </c>
      <c r="G504" t="s" s="4">
        <v>766</v>
      </c>
      <c r="H504" t="s" s="4">
        <v>766</v>
      </c>
      <c r="I504" t="s" s="4">
        <v>182</v>
      </c>
      <c r="J504" t="s" s="4">
        <v>813</v>
      </c>
      <c r="K504" t="s" s="4">
        <v>529</v>
      </c>
      <c r="L504" t="s" s="4">
        <v>257</v>
      </c>
      <c r="M504" t="s" s="4">
        <v>90</v>
      </c>
      <c r="N504" t="s" s="4">
        <v>1047</v>
      </c>
      <c r="O504" t="s" s="4">
        <v>92</v>
      </c>
      <c r="P504" t="s" s="4">
        <v>1048</v>
      </c>
      <c r="Q504" t="s" s="4">
        <v>92</v>
      </c>
      <c r="R504" t="s" s="4">
        <v>1584</v>
      </c>
      <c r="S504" t="s" s="4">
        <v>1584</v>
      </c>
      <c r="T504" t="s" s="4">
        <v>1584</v>
      </c>
      <c r="U504" t="s" s="4">
        <v>1584</v>
      </c>
      <c r="V504" t="s" s="4">
        <v>1584</v>
      </c>
      <c r="W504" t="s" s="4">
        <v>1584</v>
      </c>
      <c r="X504" t="s" s="4">
        <v>1584</v>
      </c>
      <c r="Y504" t="s" s="4">
        <v>1584</v>
      </c>
      <c r="Z504" t="s" s="4">
        <v>1584</v>
      </c>
      <c r="AA504" t="s" s="4">
        <v>1584</v>
      </c>
      <c r="AB504" t="s" s="4">
        <v>1584</v>
      </c>
      <c r="AC504" t="s" s="4">
        <v>1584</v>
      </c>
      <c r="AD504" t="s" s="4">
        <v>1584</v>
      </c>
      <c r="AE504" t="s" s="4">
        <v>95</v>
      </c>
      <c r="AF504" t="s" s="4">
        <v>1462</v>
      </c>
      <c r="AG504" t="s" s="4">
        <v>97</v>
      </c>
    </row>
    <row r="505" ht="45.0" customHeight="true">
      <c r="A505" t="s" s="4">
        <v>1585</v>
      </c>
      <c r="B505" t="s" s="4">
        <v>80</v>
      </c>
      <c r="C505" t="s" s="4">
        <v>1459</v>
      </c>
      <c r="D505" t="s" s="4">
        <v>1460</v>
      </c>
      <c r="E505" t="s" s="4">
        <v>83</v>
      </c>
      <c r="F505" t="s" s="4">
        <v>765</v>
      </c>
      <c r="G505" t="s" s="4">
        <v>766</v>
      </c>
      <c r="H505" t="s" s="4">
        <v>766</v>
      </c>
      <c r="I505" t="s" s="4">
        <v>169</v>
      </c>
      <c r="J505" t="s" s="4">
        <v>810</v>
      </c>
      <c r="K505" t="s" s="4">
        <v>356</v>
      </c>
      <c r="L505" t="s" s="4">
        <v>805</v>
      </c>
      <c r="M505" t="s" s="4">
        <v>90</v>
      </c>
      <c r="N505" t="s" s="4">
        <v>1047</v>
      </c>
      <c r="O505" t="s" s="4">
        <v>92</v>
      </c>
      <c r="P505" t="s" s="4">
        <v>1048</v>
      </c>
      <c r="Q505" t="s" s="4">
        <v>92</v>
      </c>
      <c r="R505" t="s" s="4">
        <v>1586</v>
      </c>
      <c r="S505" t="s" s="4">
        <v>1586</v>
      </c>
      <c r="T505" t="s" s="4">
        <v>1586</v>
      </c>
      <c r="U505" t="s" s="4">
        <v>1586</v>
      </c>
      <c r="V505" t="s" s="4">
        <v>1586</v>
      </c>
      <c r="W505" t="s" s="4">
        <v>1586</v>
      </c>
      <c r="X505" t="s" s="4">
        <v>1586</v>
      </c>
      <c r="Y505" t="s" s="4">
        <v>1586</v>
      </c>
      <c r="Z505" t="s" s="4">
        <v>1586</v>
      </c>
      <c r="AA505" t="s" s="4">
        <v>1586</v>
      </c>
      <c r="AB505" t="s" s="4">
        <v>1586</v>
      </c>
      <c r="AC505" t="s" s="4">
        <v>1586</v>
      </c>
      <c r="AD505" t="s" s="4">
        <v>1586</v>
      </c>
      <c r="AE505" t="s" s="4">
        <v>95</v>
      </c>
      <c r="AF505" t="s" s="4">
        <v>1462</v>
      </c>
      <c r="AG505" t="s" s="4">
        <v>97</v>
      </c>
    </row>
    <row r="506" ht="45.0" customHeight="true">
      <c r="A506" t="s" s="4">
        <v>1587</v>
      </c>
      <c r="B506" t="s" s="4">
        <v>80</v>
      </c>
      <c r="C506" t="s" s="4">
        <v>1459</v>
      </c>
      <c r="D506" t="s" s="4">
        <v>1460</v>
      </c>
      <c r="E506" t="s" s="4">
        <v>83</v>
      </c>
      <c r="F506" t="s" s="4">
        <v>765</v>
      </c>
      <c r="G506" t="s" s="4">
        <v>766</v>
      </c>
      <c r="H506" t="s" s="4">
        <v>766</v>
      </c>
      <c r="I506" t="s" s="4">
        <v>86</v>
      </c>
      <c r="J506" t="s" s="4">
        <v>805</v>
      </c>
      <c r="K506" t="s" s="4">
        <v>806</v>
      </c>
      <c r="L506" t="s" s="4">
        <v>807</v>
      </c>
      <c r="M506" t="s" s="4">
        <v>105</v>
      </c>
      <c r="N506" t="s" s="4">
        <v>1047</v>
      </c>
      <c r="O506" t="s" s="4">
        <v>92</v>
      </c>
      <c r="P506" t="s" s="4">
        <v>1048</v>
      </c>
      <c r="Q506" t="s" s="4">
        <v>92</v>
      </c>
      <c r="R506" t="s" s="4">
        <v>1588</v>
      </c>
      <c r="S506" t="s" s="4">
        <v>1588</v>
      </c>
      <c r="T506" t="s" s="4">
        <v>1588</v>
      </c>
      <c r="U506" t="s" s="4">
        <v>1588</v>
      </c>
      <c r="V506" t="s" s="4">
        <v>1588</v>
      </c>
      <c r="W506" t="s" s="4">
        <v>1588</v>
      </c>
      <c r="X506" t="s" s="4">
        <v>1588</v>
      </c>
      <c r="Y506" t="s" s="4">
        <v>1588</v>
      </c>
      <c r="Z506" t="s" s="4">
        <v>1588</v>
      </c>
      <c r="AA506" t="s" s="4">
        <v>1588</v>
      </c>
      <c r="AB506" t="s" s="4">
        <v>1588</v>
      </c>
      <c r="AC506" t="s" s="4">
        <v>1588</v>
      </c>
      <c r="AD506" t="s" s="4">
        <v>1588</v>
      </c>
      <c r="AE506" t="s" s="4">
        <v>95</v>
      </c>
      <c r="AF506" t="s" s="4">
        <v>1462</v>
      </c>
      <c r="AG506" t="s" s="4">
        <v>97</v>
      </c>
    </row>
    <row r="507" ht="45.0" customHeight="true">
      <c r="A507" t="s" s="4">
        <v>1589</v>
      </c>
      <c r="B507" t="s" s="4">
        <v>80</v>
      </c>
      <c r="C507" t="s" s="4">
        <v>1459</v>
      </c>
      <c r="D507" t="s" s="4">
        <v>1460</v>
      </c>
      <c r="E507" t="s" s="4">
        <v>83</v>
      </c>
      <c r="F507" t="s" s="4">
        <v>765</v>
      </c>
      <c r="G507" t="s" s="4">
        <v>766</v>
      </c>
      <c r="H507" t="s" s="4">
        <v>766</v>
      </c>
      <c r="I507" t="s" s="4">
        <v>182</v>
      </c>
      <c r="J507" t="s" s="4">
        <v>781</v>
      </c>
      <c r="K507" t="s" s="4">
        <v>356</v>
      </c>
      <c r="L507" t="s" s="4">
        <v>212</v>
      </c>
      <c r="M507" t="s" s="4">
        <v>105</v>
      </c>
      <c r="N507" t="s" s="4">
        <v>1047</v>
      </c>
      <c r="O507" t="s" s="4">
        <v>92</v>
      </c>
      <c r="P507" t="s" s="4">
        <v>1048</v>
      </c>
      <c r="Q507" t="s" s="4">
        <v>92</v>
      </c>
      <c r="R507" t="s" s="4">
        <v>1590</v>
      </c>
      <c r="S507" t="s" s="4">
        <v>1590</v>
      </c>
      <c r="T507" t="s" s="4">
        <v>1590</v>
      </c>
      <c r="U507" t="s" s="4">
        <v>1590</v>
      </c>
      <c r="V507" t="s" s="4">
        <v>1590</v>
      </c>
      <c r="W507" t="s" s="4">
        <v>1590</v>
      </c>
      <c r="X507" t="s" s="4">
        <v>1590</v>
      </c>
      <c r="Y507" t="s" s="4">
        <v>1590</v>
      </c>
      <c r="Z507" t="s" s="4">
        <v>1590</v>
      </c>
      <c r="AA507" t="s" s="4">
        <v>1590</v>
      </c>
      <c r="AB507" t="s" s="4">
        <v>1590</v>
      </c>
      <c r="AC507" t="s" s="4">
        <v>1590</v>
      </c>
      <c r="AD507" t="s" s="4">
        <v>1590</v>
      </c>
      <c r="AE507" t="s" s="4">
        <v>95</v>
      </c>
      <c r="AF507" t="s" s="4">
        <v>1462</v>
      </c>
      <c r="AG507" t="s" s="4">
        <v>97</v>
      </c>
    </row>
    <row r="508" ht="45.0" customHeight="true">
      <c r="A508" t="s" s="4">
        <v>1591</v>
      </c>
      <c r="B508" t="s" s="4">
        <v>80</v>
      </c>
      <c r="C508" t="s" s="4">
        <v>1459</v>
      </c>
      <c r="D508" t="s" s="4">
        <v>1460</v>
      </c>
      <c r="E508" t="s" s="4">
        <v>83</v>
      </c>
      <c r="F508" t="s" s="4">
        <v>765</v>
      </c>
      <c r="G508" t="s" s="4">
        <v>766</v>
      </c>
      <c r="H508" t="s" s="4">
        <v>766</v>
      </c>
      <c r="I508" t="s" s="4">
        <v>86</v>
      </c>
      <c r="J508" t="s" s="4">
        <v>777</v>
      </c>
      <c r="K508" t="s" s="4">
        <v>420</v>
      </c>
      <c r="L508" t="s" s="4">
        <v>778</v>
      </c>
      <c r="M508" t="s" s="4">
        <v>90</v>
      </c>
      <c r="N508" t="s" s="4">
        <v>1047</v>
      </c>
      <c r="O508" t="s" s="4">
        <v>92</v>
      </c>
      <c r="P508" t="s" s="4">
        <v>1048</v>
      </c>
      <c r="Q508" t="s" s="4">
        <v>92</v>
      </c>
      <c r="R508" t="s" s="4">
        <v>1592</v>
      </c>
      <c r="S508" t="s" s="4">
        <v>1592</v>
      </c>
      <c r="T508" t="s" s="4">
        <v>1592</v>
      </c>
      <c r="U508" t="s" s="4">
        <v>1592</v>
      </c>
      <c r="V508" t="s" s="4">
        <v>1592</v>
      </c>
      <c r="W508" t="s" s="4">
        <v>1592</v>
      </c>
      <c r="X508" t="s" s="4">
        <v>1592</v>
      </c>
      <c r="Y508" t="s" s="4">
        <v>1592</v>
      </c>
      <c r="Z508" t="s" s="4">
        <v>1592</v>
      </c>
      <c r="AA508" t="s" s="4">
        <v>1592</v>
      </c>
      <c r="AB508" t="s" s="4">
        <v>1592</v>
      </c>
      <c r="AC508" t="s" s="4">
        <v>1592</v>
      </c>
      <c r="AD508" t="s" s="4">
        <v>1592</v>
      </c>
      <c r="AE508" t="s" s="4">
        <v>95</v>
      </c>
      <c r="AF508" t="s" s="4">
        <v>1462</v>
      </c>
      <c r="AG508" t="s" s="4">
        <v>97</v>
      </c>
    </row>
    <row r="509" ht="45.0" customHeight="true">
      <c r="A509" t="s" s="4">
        <v>1593</v>
      </c>
      <c r="B509" t="s" s="4">
        <v>80</v>
      </c>
      <c r="C509" t="s" s="4">
        <v>1459</v>
      </c>
      <c r="D509" t="s" s="4">
        <v>1460</v>
      </c>
      <c r="E509" t="s" s="4">
        <v>83</v>
      </c>
      <c r="F509" t="s" s="4">
        <v>225</v>
      </c>
      <c r="G509" t="s" s="4">
        <v>226</v>
      </c>
      <c r="H509" t="s" s="4">
        <v>226</v>
      </c>
      <c r="I509" t="s" s="4">
        <v>227</v>
      </c>
      <c r="J509" t="s" s="4">
        <v>190</v>
      </c>
      <c r="K509" t="s" s="4">
        <v>228</v>
      </c>
      <c r="L509" t="s" s="4">
        <v>229</v>
      </c>
      <c r="M509" t="s" s="4">
        <v>105</v>
      </c>
      <c r="N509" t="s" s="4">
        <v>830</v>
      </c>
      <c r="O509" t="s" s="4">
        <v>92</v>
      </c>
      <c r="P509" t="s" s="4">
        <v>831</v>
      </c>
      <c r="Q509" t="s" s="4">
        <v>92</v>
      </c>
      <c r="R509" t="s" s="4">
        <v>1594</v>
      </c>
      <c r="S509" t="s" s="4">
        <v>1594</v>
      </c>
      <c r="T509" t="s" s="4">
        <v>1594</v>
      </c>
      <c r="U509" t="s" s="4">
        <v>1594</v>
      </c>
      <c r="V509" t="s" s="4">
        <v>1594</v>
      </c>
      <c r="W509" t="s" s="4">
        <v>1594</v>
      </c>
      <c r="X509" t="s" s="4">
        <v>1594</v>
      </c>
      <c r="Y509" t="s" s="4">
        <v>1594</v>
      </c>
      <c r="Z509" t="s" s="4">
        <v>1594</v>
      </c>
      <c r="AA509" t="s" s="4">
        <v>1594</v>
      </c>
      <c r="AB509" t="s" s="4">
        <v>1594</v>
      </c>
      <c r="AC509" t="s" s="4">
        <v>1594</v>
      </c>
      <c r="AD509" t="s" s="4">
        <v>1594</v>
      </c>
      <c r="AE509" t="s" s="4">
        <v>95</v>
      </c>
      <c r="AF509" t="s" s="4">
        <v>1462</v>
      </c>
      <c r="AG509" t="s" s="4">
        <v>97</v>
      </c>
    </row>
    <row r="510" ht="45.0" customHeight="true">
      <c r="A510" t="s" s="4">
        <v>1595</v>
      </c>
      <c r="B510" t="s" s="4">
        <v>80</v>
      </c>
      <c r="C510" t="s" s="4">
        <v>1459</v>
      </c>
      <c r="D510" t="s" s="4">
        <v>1460</v>
      </c>
      <c r="E510" t="s" s="4">
        <v>83</v>
      </c>
      <c r="F510" t="s" s="4">
        <v>790</v>
      </c>
      <c r="G510" t="s" s="4">
        <v>791</v>
      </c>
      <c r="H510" t="s" s="4">
        <v>791</v>
      </c>
      <c r="I510" t="s" s="4">
        <v>227</v>
      </c>
      <c r="J510" t="s" s="4">
        <v>755</v>
      </c>
      <c r="K510" t="s" s="4">
        <v>293</v>
      </c>
      <c r="L510" t="s" s="4">
        <v>439</v>
      </c>
      <c r="M510" t="s" s="4">
        <v>105</v>
      </c>
      <c r="N510" t="s" s="4">
        <v>830</v>
      </c>
      <c r="O510" t="s" s="4">
        <v>92</v>
      </c>
      <c r="P510" t="s" s="4">
        <v>831</v>
      </c>
      <c r="Q510" t="s" s="4">
        <v>92</v>
      </c>
      <c r="R510" t="s" s="4">
        <v>1596</v>
      </c>
      <c r="S510" t="s" s="4">
        <v>1596</v>
      </c>
      <c r="T510" t="s" s="4">
        <v>1596</v>
      </c>
      <c r="U510" t="s" s="4">
        <v>1596</v>
      </c>
      <c r="V510" t="s" s="4">
        <v>1596</v>
      </c>
      <c r="W510" t="s" s="4">
        <v>1596</v>
      </c>
      <c r="X510" t="s" s="4">
        <v>1596</v>
      </c>
      <c r="Y510" t="s" s="4">
        <v>1596</v>
      </c>
      <c r="Z510" t="s" s="4">
        <v>1596</v>
      </c>
      <c r="AA510" t="s" s="4">
        <v>1596</v>
      </c>
      <c r="AB510" t="s" s="4">
        <v>1596</v>
      </c>
      <c r="AC510" t="s" s="4">
        <v>1596</v>
      </c>
      <c r="AD510" t="s" s="4">
        <v>1596</v>
      </c>
      <c r="AE510" t="s" s="4">
        <v>95</v>
      </c>
      <c r="AF510" t="s" s="4">
        <v>1462</v>
      </c>
      <c r="AG510" t="s" s="4">
        <v>97</v>
      </c>
    </row>
    <row r="511" ht="45.0" customHeight="true">
      <c r="A511" t="s" s="4">
        <v>1597</v>
      </c>
      <c r="B511" t="s" s="4">
        <v>80</v>
      </c>
      <c r="C511" t="s" s="4">
        <v>1459</v>
      </c>
      <c r="D511" t="s" s="4">
        <v>1460</v>
      </c>
      <c r="E511" t="s" s="4">
        <v>83</v>
      </c>
      <c r="F511" t="s" s="4">
        <v>790</v>
      </c>
      <c r="G511" t="s" s="4">
        <v>791</v>
      </c>
      <c r="H511" t="s" s="4">
        <v>791</v>
      </c>
      <c r="I511" t="s" s="4">
        <v>227</v>
      </c>
      <c r="J511" t="s" s="4">
        <v>799</v>
      </c>
      <c r="K511" t="s" s="4">
        <v>263</v>
      </c>
      <c r="L511" t="s" s="4">
        <v>800</v>
      </c>
      <c r="M511" t="s" s="4">
        <v>105</v>
      </c>
      <c r="N511" t="s" s="4">
        <v>830</v>
      </c>
      <c r="O511" t="s" s="4">
        <v>92</v>
      </c>
      <c r="P511" t="s" s="4">
        <v>831</v>
      </c>
      <c r="Q511" t="s" s="4">
        <v>92</v>
      </c>
      <c r="R511" t="s" s="4">
        <v>1598</v>
      </c>
      <c r="S511" t="s" s="4">
        <v>1598</v>
      </c>
      <c r="T511" t="s" s="4">
        <v>1598</v>
      </c>
      <c r="U511" t="s" s="4">
        <v>1598</v>
      </c>
      <c r="V511" t="s" s="4">
        <v>1598</v>
      </c>
      <c r="W511" t="s" s="4">
        <v>1598</v>
      </c>
      <c r="X511" t="s" s="4">
        <v>1598</v>
      </c>
      <c r="Y511" t="s" s="4">
        <v>1598</v>
      </c>
      <c r="Z511" t="s" s="4">
        <v>1598</v>
      </c>
      <c r="AA511" t="s" s="4">
        <v>1598</v>
      </c>
      <c r="AB511" t="s" s="4">
        <v>1598</v>
      </c>
      <c r="AC511" t="s" s="4">
        <v>1598</v>
      </c>
      <c r="AD511" t="s" s="4">
        <v>1598</v>
      </c>
      <c r="AE511" t="s" s="4">
        <v>95</v>
      </c>
      <c r="AF511" t="s" s="4">
        <v>1462</v>
      </c>
      <c r="AG511" t="s" s="4">
        <v>97</v>
      </c>
    </row>
    <row r="512" ht="45.0" customHeight="true">
      <c r="A512" t="s" s="4">
        <v>1599</v>
      </c>
      <c r="B512" t="s" s="4">
        <v>80</v>
      </c>
      <c r="C512" t="s" s="4">
        <v>1459</v>
      </c>
      <c r="D512" t="s" s="4">
        <v>1460</v>
      </c>
      <c r="E512" t="s" s="4">
        <v>83</v>
      </c>
      <c r="F512" t="s" s="4">
        <v>790</v>
      </c>
      <c r="G512" t="s" s="4">
        <v>791</v>
      </c>
      <c r="H512" t="s" s="4">
        <v>791</v>
      </c>
      <c r="I512" t="s" s="4">
        <v>227</v>
      </c>
      <c r="J512" t="s" s="4">
        <v>102</v>
      </c>
      <c r="K512" t="s" s="4">
        <v>486</v>
      </c>
      <c r="L512" t="s" s="4">
        <v>378</v>
      </c>
      <c r="M512" t="s" s="4">
        <v>105</v>
      </c>
      <c r="N512" t="s" s="4">
        <v>830</v>
      </c>
      <c r="O512" t="s" s="4">
        <v>92</v>
      </c>
      <c r="P512" t="s" s="4">
        <v>831</v>
      </c>
      <c r="Q512" t="s" s="4">
        <v>92</v>
      </c>
      <c r="R512" t="s" s="4">
        <v>1600</v>
      </c>
      <c r="S512" t="s" s="4">
        <v>1600</v>
      </c>
      <c r="T512" t="s" s="4">
        <v>1600</v>
      </c>
      <c r="U512" t="s" s="4">
        <v>1600</v>
      </c>
      <c r="V512" t="s" s="4">
        <v>1600</v>
      </c>
      <c r="W512" t="s" s="4">
        <v>1600</v>
      </c>
      <c r="X512" t="s" s="4">
        <v>1600</v>
      </c>
      <c r="Y512" t="s" s="4">
        <v>1600</v>
      </c>
      <c r="Z512" t="s" s="4">
        <v>1600</v>
      </c>
      <c r="AA512" t="s" s="4">
        <v>1600</v>
      </c>
      <c r="AB512" t="s" s="4">
        <v>1600</v>
      </c>
      <c r="AC512" t="s" s="4">
        <v>1600</v>
      </c>
      <c r="AD512" t="s" s="4">
        <v>1600</v>
      </c>
      <c r="AE512" t="s" s="4">
        <v>95</v>
      </c>
      <c r="AF512" t="s" s="4">
        <v>1462</v>
      </c>
      <c r="AG512" t="s" s="4">
        <v>97</v>
      </c>
    </row>
    <row r="513" ht="45.0" customHeight="true">
      <c r="A513" t="s" s="4">
        <v>1601</v>
      </c>
      <c r="B513" t="s" s="4">
        <v>80</v>
      </c>
      <c r="C513" t="s" s="4">
        <v>1459</v>
      </c>
      <c r="D513" t="s" s="4">
        <v>1460</v>
      </c>
      <c r="E513" t="s" s="4">
        <v>83</v>
      </c>
      <c r="F513" t="s" s="4">
        <v>790</v>
      </c>
      <c r="G513" t="s" s="4">
        <v>791</v>
      </c>
      <c r="H513" t="s" s="4">
        <v>791</v>
      </c>
      <c r="I513" t="s" s="4">
        <v>227</v>
      </c>
      <c r="J513" t="s" s="4">
        <v>792</v>
      </c>
      <c r="K513" t="s" s="4">
        <v>793</v>
      </c>
      <c r="L513" t="s" s="4">
        <v>794</v>
      </c>
      <c r="M513" t="s" s="4">
        <v>105</v>
      </c>
      <c r="N513" t="s" s="4">
        <v>830</v>
      </c>
      <c r="O513" t="s" s="4">
        <v>92</v>
      </c>
      <c r="P513" t="s" s="4">
        <v>831</v>
      </c>
      <c r="Q513" t="s" s="4">
        <v>92</v>
      </c>
      <c r="R513" t="s" s="4">
        <v>1602</v>
      </c>
      <c r="S513" t="s" s="4">
        <v>1602</v>
      </c>
      <c r="T513" t="s" s="4">
        <v>1602</v>
      </c>
      <c r="U513" t="s" s="4">
        <v>1602</v>
      </c>
      <c r="V513" t="s" s="4">
        <v>1602</v>
      </c>
      <c r="W513" t="s" s="4">
        <v>1602</v>
      </c>
      <c r="X513" t="s" s="4">
        <v>1602</v>
      </c>
      <c r="Y513" t="s" s="4">
        <v>1602</v>
      </c>
      <c r="Z513" t="s" s="4">
        <v>1602</v>
      </c>
      <c r="AA513" t="s" s="4">
        <v>1602</v>
      </c>
      <c r="AB513" t="s" s="4">
        <v>1602</v>
      </c>
      <c r="AC513" t="s" s="4">
        <v>1602</v>
      </c>
      <c r="AD513" t="s" s="4">
        <v>1602</v>
      </c>
      <c r="AE513" t="s" s="4">
        <v>95</v>
      </c>
      <c r="AF513" t="s" s="4">
        <v>1462</v>
      </c>
      <c r="AG513" t="s" s="4">
        <v>97</v>
      </c>
    </row>
    <row r="514" ht="45.0" customHeight="true">
      <c r="A514" t="s" s="4">
        <v>1603</v>
      </c>
      <c r="B514" t="s" s="4">
        <v>80</v>
      </c>
      <c r="C514" t="s" s="4">
        <v>1459</v>
      </c>
      <c r="D514" t="s" s="4">
        <v>1460</v>
      </c>
      <c r="E514" t="s" s="4">
        <v>83</v>
      </c>
      <c r="F514" t="s" s="4">
        <v>743</v>
      </c>
      <c r="G514" t="s" s="4">
        <v>744</v>
      </c>
      <c r="H514" t="s" s="4">
        <v>744</v>
      </c>
      <c r="I514" t="s" s="4">
        <v>227</v>
      </c>
      <c r="J514" t="s" s="4">
        <v>525</v>
      </c>
      <c r="K514" t="s" s="4">
        <v>89</v>
      </c>
      <c r="L514" t="s" s="4">
        <v>787</v>
      </c>
      <c r="M514" t="s" s="4">
        <v>105</v>
      </c>
      <c r="N514" t="s" s="4">
        <v>830</v>
      </c>
      <c r="O514" t="s" s="4">
        <v>92</v>
      </c>
      <c r="P514" t="s" s="4">
        <v>831</v>
      </c>
      <c r="Q514" t="s" s="4">
        <v>92</v>
      </c>
      <c r="R514" t="s" s="4">
        <v>1604</v>
      </c>
      <c r="S514" t="s" s="4">
        <v>1604</v>
      </c>
      <c r="T514" t="s" s="4">
        <v>1604</v>
      </c>
      <c r="U514" t="s" s="4">
        <v>1604</v>
      </c>
      <c r="V514" t="s" s="4">
        <v>1604</v>
      </c>
      <c r="W514" t="s" s="4">
        <v>1604</v>
      </c>
      <c r="X514" t="s" s="4">
        <v>1604</v>
      </c>
      <c r="Y514" t="s" s="4">
        <v>1604</v>
      </c>
      <c r="Z514" t="s" s="4">
        <v>1604</v>
      </c>
      <c r="AA514" t="s" s="4">
        <v>1604</v>
      </c>
      <c r="AB514" t="s" s="4">
        <v>1604</v>
      </c>
      <c r="AC514" t="s" s="4">
        <v>1604</v>
      </c>
      <c r="AD514" t="s" s="4">
        <v>1604</v>
      </c>
      <c r="AE514" t="s" s="4">
        <v>95</v>
      </c>
      <c r="AF514" t="s" s="4">
        <v>1462</v>
      </c>
      <c r="AG514" t="s" s="4">
        <v>97</v>
      </c>
    </row>
    <row r="515" ht="45.0" customHeight="true">
      <c r="A515" t="s" s="4">
        <v>1605</v>
      </c>
      <c r="B515" t="s" s="4">
        <v>80</v>
      </c>
      <c r="C515" t="s" s="4">
        <v>1459</v>
      </c>
      <c r="D515" t="s" s="4">
        <v>1460</v>
      </c>
      <c r="E515" t="s" s="4">
        <v>83</v>
      </c>
      <c r="F515" t="s" s="4">
        <v>765</v>
      </c>
      <c r="G515" t="s" s="4">
        <v>766</v>
      </c>
      <c r="H515" t="s" s="4">
        <v>766</v>
      </c>
      <c r="I515" t="s" s="4">
        <v>86</v>
      </c>
      <c r="J515" t="s" s="4">
        <v>774</v>
      </c>
      <c r="K515" t="s" s="4">
        <v>525</v>
      </c>
      <c r="L515" t="s" s="4">
        <v>141</v>
      </c>
      <c r="M515" t="s" s="4">
        <v>105</v>
      </c>
      <c r="N515" t="s" s="4">
        <v>1047</v>
      </c>
      <c r="O515" t="s" s="4">
        <v>92</v>
      </c>
      <c r="P515" t="s" s="4">
        <v>1048</v>
      </c>
      <c r="Q515" t="s" s="4">
        <v>92</v>
      </c>
      <c r="R515" t="s" s="4">
        <v>1606</v>
      </c>
      <c r="S515" t="s" s="4">
        <v>1606</v>
      </c>
      <c r="T515" t="s" s="4">
        <v>1606</v>
      </c>
      <c r="U515" t="s" s="4">
        <v>1606</v>
      </c>
      <c r="V515" t="s" s="4">
        <v>1606</v>
      </c>
      <c r="W515" t="s" s="4">
        <v>1606</v>
      </c>
      <c r="X515" t="s" s="4">
        <v>1606</v>
      </c>
      <c r="Y515" t="s" s="4">
        <v>1606</v>
      </c>
      <c r="Z515" t="s" s="4">
        <v>1606</v>
      </c>
      <c r="AA515" t="s" s="4">
        <v>1606</v>
      </c>
      <c r="AB515" t="s" s="4">
        <v>1606</v>
      </c>
      <c r="AC515" t="s" s="4">
        <v>1606</v>
      </c>
      <c r="AD515" t="s" s="4">
        <v>1606</v>
      </c>
      <c r="AE515" t="s" s="4">
        <v>95</v>
      </c>
      <c r="AF515" t="s" s="4">
        <v>1462</v>
      </c>
      <c r="AG515" t="s" s="4">
        <v>97</v>
      </c>
    </row>
    <row r="516" ht="45.0" customHeight="true">
      <c r="A516" t="s" s="4">
        <v>1607</v>
      </c>
      <c r="B516" t="s" s="4">
        <v>80</v>
      </c>
      <c r="C516" t="s" s="4">
        <v>1459</v>
      </c>
      <c r="D516" t="s" s="4">
        <v>1460</v>
      </c>
      <c r="E516" t="s" s="4">
        <v>83</v>
      </c>
      <c r="F516" t="s" s="4">
        <v>765</v>
      </c>
      <c r="G516" t="s" s="4">
        <v>766</v>
      </c>
      <c r="H516" t="s" s="4">
        <v>766</v>
      </c>
      <c r="I516" t="s" s="4">
        <v>605</v>
      </c>
      <c r="J516" t="s" s="4">
        <v>771</v>
      </c>
      <c r="K516" t="s" s="4">
        <v>278</v>
      </c>
      <c r="L516" t="s" s="4">
        <v>298</v>
      </c>
      <c r="M516" t="s" s="4">
        <v>105</v>
      </c>
      <c r="N516" t="s" s="4">
        <v>1047</v>
      </c>
      <c r="O516" t="s" s="4">
        <v>92</v>
      </c>
      <c r="P516" t="s" s="4">
        <v>1048</v>
      </c>
      <c r="Q516" t="s" s="4">
        <v>92</v>
      </c>
      <c r="R516" t="s" s="4">
        <v>1608</v>
      </c>
      <c r="S516" t="s" s="4">
        <v>1608</v>
      </c>
      <c r="T516" t="s" s="4">
        <v>1608</v>
      </c>
      <c r="U516" t="s" s="4">
        <v>1608</v>
      </c>
      <c r="V516" t="s" s="4">
        <v>1608</v>
      </c>
      <c r="W516" t="s" s="4">
        <v>1608</v>
      </c>
      <c r="X516" t="s" s="4">
        <v>1608</v>
      </c>
      <c r="Y516" t="s" s="4">
        <v>1608</v>
      </c>
      <c r="Z516" t="s" s="4">
        <v>1608</v>
      </c>
      <c r="AA516" t="s" s="4">
        <v>1608</v>
      </c>
      <c r="AB516" t="s" s="4">
        <v>1608</v>
      </c>
      <c r="AC516" t="s" s="4">
        <v>1608</v>
      </c>
      <c r="AD516" t="s" s="4">
        <v>1608</v>
      </c>
      <c r="AE516" t="s" s="4">
        <v>95</v>
      </c>
      <c r="AF516" t="s" s="4">
        <v>1462</v>
      </c>
      <c r="AG516" t="s" s="4">
        <v>97</v>
      </c>
    </row>
    <row r="517" ht="45.0" customHeight="true">
      <c r="A517" t="s" s="4">
        <v>1609</v>
      </c>
      <c r="B517" t="s" s="4">
        <v>80</v>
      </c>
      <c r="C517" t="s" s="4">
        <v>1459</v>
      </c>
      <c r="D517" t="s" s="4">
        <v>1460</v>
      </c>
      <c r="E517" t="s" s="4">
        <v>83</v>
      </c>
      <c r="F517" t="s" s="4">
        <v>765</v>
      </c>
      <c r="G517" t="s" s="4">
        <v>766</v>
      </c>
      <c r="H517" t="s" s="4">
        <v>766</v>
      </c>
      <c r="I517" t="s" s="4">
        <v>169</v>
      </c>
      <c r="J517" t="s" s="4">
        <v>467</v>
      </c>
      <c r="K517" t="s" s="4">
        <v>325</v>
      </c>
      <c r="L517" t="s" s="4">
        <v>373</v>
      </c>
      <c r="M517" t="s" s="4">
        <v>90</v>
      </c>
      <c r="N517" t="s" s="4">
        <v>1047</v>
      </c>
      <c r="O517" t="s" s="4">
        <v>92</v>
      </c>
      <c r="P517" t="s" s="4">
        <v>1048</v>
      </c>
      <c r="Q517" t="s" s="4">
        <v>92</v>
      </c>
      <c r="R517" t="s" s="4">
        <v>1610</v>
      </c>
      <c r="S517" t="s" s="4">
        <v>1610</v>
      </c>
      <c r="T517" t="s" s="4">
        <v>1610</v>
      </c>
      <c r="U517" t="s" s="4">
        <v>1610</v>
      </c>
      <c r="V517" t="s" s="4">
        <v>1610</v>
      </c>
      <c r="W517" t="s" s="4">
        <v>1610</v>
      </c>
      <c r="X517" t="s" s="4">
        <v>1610</v>
      </c>
      <c r="Y517" t="s" s="4">
        <v>1610</v>
      </c>
      <c r="Z517" t="s" s="4">
        <v>1610</v>
      </c>
      <c r="AA517" t="s" s="4">
        <v>1610</v>
      </c>
      <c r="AB517" t="s" s="4">
        <v>1610</v>
      </c>
      <c r="AC517" t="s" s="4">
        <v>1610</v>
      </c>
      <c r="AD517" t="s" s="4">
        <v>1610</v>
      </c>
      <c r="AE517" t="s" s="4">
        <v>95</v>
      </c>
      <c r="AF517" t="s" s="4">
        <v>1462</v>
      </c>
      <c r="AG517" t="s" s="4">
        <v>97</v>
      </c>
    </row>
    <row r="518" ht="45.0" customHeight="true">
      <c r="A518" t="s" s="4">
        <v>1611</v>
      </c>
      <c r="B518" t="s" s="4">
        <v>80</v>
      </c>
      <c r="C518" t="s" s="4">
        <v>1459</v>
      </c>
      <c r="D518" t="s" s="4">
        <v>1460</v>
      </c>
      <c r="E518" t="s" s="4">
        <v>83</v>
      </c>
      <c r="F518" t="s" s="4">
        <v>688</v>
      </c>
      <c r="G518" t="s" s="4">
        <v>689</v>
      </c>
      <c r="H518" t="s" s="4">
        <v>689</v>
      </c>
      <c r="I518" t="s" s="4">
        <v>86</v>
      </c>
      <c r="J518" t="s" s="4">
        <v>761</v>
      </c>
      <c r="K518" t="s" s="4">
        <v>762</v>
      </c>
      <c r="L518" t="s" s="4">
        <v>141</v>
      </c>
      <c r="M518" t="s" s="4">
        <v>105</v>
      </c>
      <c r="N518" t="s" s="4">
        <v>1009</v>
      </c>
      <c r="O518" t="s" s="4">
        <v>92</v>
      </c>
      <c r="P518" t="s" s="4">
        <v>1010</v>
      </c>
      <c r="Q518" t="s" s="4">
        <v>92</v>
      </c>
      <c r="R518" t="s" s="4">
        <v>1612</v>
      </c>
      <c r="S518" t="s" s="4">
        <v>1612</v>
      </c>
      <c r="T518" t="s" s="4">
        <v>1612</v>
      </c>
      <c r="U518" t="s" s="4">
        <v>1612</v>
      </c>
      <c r="V518" t="s" s="4">
        <v>1612</v>
      </c>
      <c r="W518" t="s" s="4">
        <v>1612</v>
      </c>
      <c r="X518" t="s" s="4">
        <v>1612</v>
      </c>
      <c r="Y518" t="s" s="4">
        <v>1612</v>
      </c>
      <c r="Z518" t="s" s="4">
        <v>1612</v>
      </c>
      <c r="AA518" t="s" s="4">
        <v>1612</v>
      </c>
      <c r="AB518" t="s" s="4">
        <v>1612</v>
      </c>
      <c r="AC518" t="s" s="4">
        <v>1612</v>
      </c>
      <c r="AD518" t="s" s="4">
        <v>1612</v>
      </c>
      <c r="AE518" t="s" s="4">
        <v>95</v>
      </c>
      <c r="AF518" t="s" s="4">
        <v>1462</v>
      </c>
      <c r="AG518" t="s" s="4">
        <v>97</v>
      </c>
    </row>
    <row r="519" ht="45.0" customHeight="true">
      <c r="A519" t="s" s="4">
        <v>1613</v>
      </c>
      <c r="B519" t="s" s="4">
        <v>80</v>
      </c>
      <c r="C519" t="s" s="4">
        <v>1459</v>
      </c>
      <c r="D519" t="s" s="4">
        <v>1460</v>
      </c>
      <c r="E519" t="s" s="4">
        <v>83</v>
      </c>
      <c r="F519" t="s" s="4">
        <v>688</v>
      </c>
      <c r="G519" t="s" s="4">
        <v>689</v>
      </c>
      <c r="H519" t="s" s="4">
        <v>689</v>
      </c>
      <c r="I519" t="s" s="4">
        <v>169</v>
      </c>
      <c r="J519" t="s" s="4">
        <v>733</v>
      </c>
      <c r="K519" t="s" s="4">
        <v>373</v>
      </c>
      <c r="L519" t="s" s="4">
        <v>734</v>
      </c>
      <c r="M519" t="s" s="4">
        <v>105</v>
      </c>
      <c r="N519" t="s" s="4">
        <v>1009</v>
      </c>
      <c r="O519" t="s" s="4">
        <v>92</v>
      </c>
      <c r="P519" t="s" s="4">
        <v>1010</v>
      </c>
      <c r="Q519" t="s" s="4">
        <v>92</v>
      </c>
      <c r="R519" t="s" s="4">
        <v>1614</v>
      </c>
      <c r="S519" t="s" s="4">
        <v>1614</v>
      </c>
      <c r="T519" t="s" s="4">
        <v>1614</v>
      </c>
      <c r="U519" t="s" s="4">
        <v>1614</v>
      </c>
      <c r="V519" t="s" s="4">
        <v>1614</v>
      </c>
      <c r="W519" t="s" s="4">
        <v>1614</v>
      </c>
      <c r="X519" t="s" s="4">
        <v>1614</v>
      </c>
      <c r="Y519" t="s" s="4">
        <v>1614</v>
      </c>
      <c r="Z519" t="s" s="4">
        <v>1614</v>
      </c>
      <c r="AA519" t="s" s="4">
        <v>1614</v>
      </c>
      <c r="AB519" t="s" s="4">
        <v>1614</v>
      </c>
      <c r="AC519" t="s" s="4">
        <v>1614</v>
      </c>
      <c r="AD519" t="s" s="4">
        <v>1614</v>
      </c>
      <c r="AE519" t="s" s="4">
        <v>95</v>
      </c>
      <c r="AF519" t="s" s="4">
        <v>1462</v>
      </c>
      <c r="AG519" t="s" s="4">
        <v>97</v>
      </c>
    </row>
    <row r="520" ht="45.0" customHeight="true">
      <c r="A520" t="s" s="4">
        <v>1615</v>
      </c>
      <c r="B520" t="s" s="4">
        <v>80</v>
      </c>
      <c r="C520" t="s" s="4">
        <v>1459</v>
      </c>
      <c r="D520" t="s" s="4">
        <v>1460</v>
      </c>
      <c r="E520" t="s" s="4">
        <v>83</v>
      </c>
      <c r="F520" t="s" s="4">
        <v>688</v>
      </c>
      <c r="G520" t="s" s="4">
        <v>689</v>
      </c>
      <c r="H520" t="s" s="4">
        <v>689</v>
      </c>
      <c r="I520" t="s" s="4">
        <v>86</v>
      </c>
      <c r="J520" t="s" s="4">
        <v>728</v>
      </c>
      <c r="K520" t="s" s="4">
        <v>729</v>
      </c>
      <c r="L520" t="s" s="4">
        <v>730</v>
      </c>
      <c r="M520" t="s" s="4">
        <v>105</v>
      </c>
      <c r="N520" t="s" s="4">
        <v>1009</v>
      </c>
      <c r="O520" t="s" s="4">
        <v>92</v>
      </c>
      <c r="P520" t="s" s="4">
        <v>1010</v>
      </c>
      <c r="Q520" t="s" s="4">
        <v>92</v>
      </c>
      <c r="R520" t="s" s="4">
        <v>1616</v>
      </c>
      <c r="S520" t="s" s="4">
        <v>1616</v>
      </c>
      <c r="T520" t="s" s="4">
        <v>1616</v>
      </c>
      <c r="U520" t="s" s="4">
        <v>1616</v>
      </c>
      <c r="V520" t="s" s="4">
        <v>1616</v>
      </c>
      <c r="W520" t="s" s="4">
        <v>1616</v>
      </c>
      <c r="X520" t="s" s="4">
        <v>1616</v>
      </c>
      <c r="Y520" t="s" s="4">
        <v>1616</v>
      </c>
      <c r="Z520" t="s" s="4">
        <v>1616</v>
      </c>
      <c r="AA520" t="s" s="4">
        <v>1616</v>
      </c>
      <c r="AB520" t="s" s="4">
        <v>1616</v>
      </c>
      <c r="AC520" t="s" s="4">
        <v>1616</v>
      </c>
      <c r="AD520" t="s" s="4">
        <v>1616</v>
      </c>
      <c r="AE520" t="s" s="4">
        <v>95</v>
      </c>
      <c r="AF520" t="s" s="4">
        <v>1462</v>
      </c>
      <c r="AG520" t="s" s="4">
        <v>97</v>
      </c>
    </row>
    <row r="521" ht="45.0" customHeight="true">
      <c r="A521" t="s" s="4">
        <v>1617</v>
      </c>
      <c r="B521" t="s" s="4">
        <v>80</v>
      </c>
      <c r="C521" t="s" s="4">
        <v>1459</v>
      </c>
      <c r="D521" t="s" s="4">
        <v>1460</v>
      </c>
      <c r="E521" t="s" s="4">
        <v>83</v>
      </c>
      <c r="F521" t="s" s="4">
        <v>743</v>
      </c>
      <c r="G521" t="s" s="4">
        <v>744</v>
      </c>
      <c r="H521" t="s" s="4">
        <v>744</v>
      </c>
      <c r="I521" t="s" s="4">
        <v>227</v>
      </c>
      <c r="J521" t="s" s="4">
        <v>784</v>
      </c>
      <c r="K521" t="s" s="4">
        <v>346</v>
      </c>
      <c r="L521" t="s" s="4">
        <v>220</v>
      </c>
      <c r="M521" t="s" s="4">
        <v>105</v>
      </c>
      <c r="N521" t="s" s="4">
        <v>830</v>
      </c>
      <c r="O521" t="s" s="4">
        <v>92</v>
      </c>
      <c r="P521" t="s" s="4">
        <v>831</v>
      </c>
      <c r="Q521" t="s" s="4">
        <v>92</v>
      </c>
      <c r="R521" t="s" s="4">
        <v>1618</v>
      </c>
      <c r="S521" t="s" s="4">
        <v>1618</v>
      </c>
      <c r="T521" t="s" s="4">
        <v>1618</v>
      </c>
      <c r="U521" t="s" s="4">
        <v>1618</v>
      </c>
      <c r="V521" t="s" s="4">
        <v>1618</v>
      </c>
      <c r="W521" t="s" s="4">
        <v>1618</v>
      </c>
      <c r="X521" t="s" s="4">
        <v>1618</v>
      </c>
      <c r="Y521" t="s" s="4">
        <v>1618</v>
      </c>
      <c r="Z521" t="s" s="4">
        <v>1618</v>
      </c>
      <c r="AA521" t="s" s="4">
        <v>1618</v>
      </c>
      <c r="AB521" t="s" s="4">
        <v>1618</v>
      </c>
      <c r="AC521" t="s" s="4">
        <v>1618</v>
      </c>
      <c r="AD521" t="s" s="4">
        <v>1618</v>
      </c>
      <c r="AE521" t="s" s="4">
        <v>95</v>
      </c>
      <c r="AF521" t="s" s="4">
        <v>1462</v>
      </c>
      <c r="AG521" t="s" s="4">
        <v>97</v>
      </c>
    </row>
    <row r="522" ht="45.0" customHeight="true">
      <c r="A522" t="s" s="4">
        <v>1619</v>
      </c>
      <c r="B522" t="s" s="4">
        <v>80</v>
      </c>
      <c r="C522" t="s" s="4">
        <v>1459</v>
      </c>
      <c r="D522" t="s" s="4">
        <v>1460</v>
      </c>
      <c r="E522" t="s" s="4">
        <v>83</v>
      </c>
      <c r="F522" t="s" s="4">
        <v>743</v>
      </c>
      <c r="G522" t="s" s="4">
        <v>744</v>
      </c>
      <c r="H522" t="s" s="4">
        <v>744</v>
      </c>
      <c r="I522" t="s" s="4">
        <v>227</v>
      </c>
      <c r="J522" t="s" s="4">
        <v>758</v>
      </c>
      <c r="K522" t="s" s="4">
        <v>220</v>
      </c>
      <c r="L522" t="s" s="4">
        <v>501</v>
      </c>
      <c r="M522" t="s" s="4">
        <v>90</v>
      </c>
      <c r="N522" t="s" s="4">
        <v>830</v>
      </c>
      <c r="O522" t="s" s="4">
        <v>92</v>
      </c>
      <c r="P522" t="s" s="4">
        <v>831</v>
      </c>
      <c r="Q522" t="s" s="4">
        <v>92</v>
      </c>
      <c r="R522" t="s" s="4">
        <v>1620</v>
      </c>
      <c r="S522" t="s" s="4">
        <v>1620</v>
      </c>
      <c r="T522" t="s" s="4">
        <v>1620</v>
      </c>
      <c r="U522" t="s" s="4">
        <v>1620</v>
      </c>
      <c r="V522" t="s" s="4">
        <v>1620</v>
      </c>
      <c r="W522" t="s" s="4">
        <v>1620</v>
      </c>
      <c r="X522" t="s" s="4">
        <v>1620</v>
      </c>
      <c r="Y522" t="s" s="4">
        <v>1620</v>
      </c>
      <c r="Z522" t="s" s="4">
        <v>1620</v>
      </c>
      <c r="AA522" t="s" s="4">
        <v>1620</v>
      </c>
      <c r="AB522" t="s" s="4">
        <v>1620</v>
      </c>
      <c r="AC522" t="s" s="4">
        <v>1620</v>
      </c>
      <c r="AD522" t="s" s="4">
        <v>1620</v>
      </c>
      <c r="AE522" t="s" s="4">
        <v>95</v>
      </c>
      <c r="AF522" t="s" s="4">
        <v>1462</v>
      </c>
      <c r="AG522" t="s" s="4">
        <v>97</v>
      </c>
    </row>
    <row r="523" ht="45.0" customHeight="true">
      <c r="A523" t="s" s="4">
        <v>1621</v>
      </c>
      <c r="B523" t="s" s="4">
        <v>80</v>
      </c>
      <c r="C523" t="s" s="4">
        <v>1459</v>
      </c>
      <c r="D523" t="s" s="4">
        <v>1460</v>
      </c>
      <c r="E523" t="s" s="4">
        <v>83</v>
      </c>
      <c r="F523" t="s" s="4">
        <v>743</v>
      </c>
      <c r="G523" t="s" s="4">
        <v>744</v>
      </c>
      <c r="H523" t="s" s="4">
        <v>744</v>
      </c>
      <c r="I523" t="s" s="4">
        <v>227</v>
      </c>
      <c r="J523" t="s" s="4">
        <v>755</v>
      </c>
      <c r="K523" t="s" s="4">
        <v>346</v>
      </c>
      <c r="L523" t="s" s="4">
        <v>220</v>
      </c>
      <c r="M523" t="s" s="4">
        <v>105</v>
      </c>
      <c r="N523" t="s" s="4">
        <v>830</v>
      </c>
      <c r="O523" t="s" s="4">
        <v>92</v>
      </c>
      <c r="P523" t="s" s="4">
        <v>831</v>
      </c>
      <c r="Q523" t="s" s="4">
        <v>92</v>
      </c>
      <c r="R523" t="s" s="4">
        <v>1622</v>
      </c>
      <c r="S523" t="s" s="4">
        <v>1622</v>
      </c>
      <c r="T523" t="s" s="4">
        <v>1622</v>
      </c>
      <c r="U523" t="s" s="4">
        <v>1622</v>
      </c>
      <c r="V523" t="s" s="4">
        <v>1622</v>
      </c>
      <c r="W523" t="s" s="4">
        <v>1622</v>
      </c>
      <c r="X523" t="s" s="4">
        <v>1622</v>
      </c>
      <c r="Y523" t="s" s="4">
        <v>1622</v>
      </c>
      <c r="Z523" t="s" s="4">
        <v>1622</v>
      </c>
      <c r="AA523" t="s" s="4">
        <v>1622</v>
      </c>
      <c r="AB523" t="s" s="4">
        <v>1622</v>
      </c>
      <c r="AC523" t="s" s="4">
        <v>1622</v>
      </c>
      <c r="AD523" t="s" s="4">
        <v>1622</v>
      </c>
      <c r="AE523" t="s" s="4">
        <v>95</v>
      </c>
      <c r="AF523" t="s" s="4">
        <v>1462</v>
      </c>
      <c r="AG523" t="s" s="4">
        <v>97</v>
      </c>
    </row>
    <row r="524" ht="45.0" customHeight="true">
      <c r="A524" t="s" s="4">
        <v>1623</v>
      </c>
      <c r="B524" t="s" s="4">
        <v>80</v>
      </c>
      <c r="C524" t="s" s="4">
        <v>1459</v>
      </c>
      <c r="D524" t="s" s="4">
        <v>1460</v>
      </c>
      <c r="E524" t="s" s="4">
        <v>83</v>
      </c>
      <c r="F524" t="s" s="4">
        <v>743</v>
      </c>
      <c r="G524" t="s" s="4">
        <v>744</v>
      </c>
      <c r="H524" t="s" s="4">
        <v>744</v>
      </c>
      <c r="I524" t="s" s="4">
        <v>227</v>
      </c>
      <c r="J524" t="s" s="4">
        <v>752</v>
      </c>
      <c r="K524" t="s" s="4">
        <v>220</v>
      </c>
      <c r="L524" t="s" s="4">
        <v>235</v>
      </c>
      <c r="M524" t="s" s="4">
        <v>105</v>
      </c>
      <c r="N524" t="s" s="4">
        <v>830</v>
      </c>
      <c r="O524" t="s" s="4">
        <v>92</v>
      </c>
      <c r="P524" t="s" s="4">
        <v>831</v>
      </c>
      <c r="Q524" t="s" s="4">
        <v>92</v>
      </c>
      <c r="R524" t="s" s="4">
        <v>1624</v>
      </c>
      <c r="S524" t="s" s="4">
        <v>1624</v>
      </c>
      <c r="T524" t="s" s="4">
        <v>1624</v>
      </c>
      <c r="U524" t="s" s="4">
        <v>1624</v>
      </c>
      <c r="V524" t="s" s="4">
        <v>1624</v>
      </c>
      <c r="W524" t="s" s="4">
        <v>1624</v>
      </c>
      <c r="X524" t="s" s="4">
        <v>1624</v>
      </c>
      <c r="Y524" t="s" s="4">
        <v>1624</v>
      </c>
      <c r="Z524" t="s" s="4">
        <v>1624</v>
      </c>
      <c r="AA524" t="s" s="4">
        <v>1624</v>
      </c>
      <c r="AB524" t="s" s="4">
        <v>1624</v>
      </c>
      <c r="AC524" t="s" s="4">
        <v>1624</v>
      </c>
      <c r="AD524" t="s" s="4">
        <v>1624</v>
      </c>
      <c r="AE524" t="s" s="4">
        <v>95</v>
      </c>
      <c r="AF524" t="s" s="4">
        <v>1462</v>
      </c>
      <c r="AG524" t="s" s="4">
        <v>97</v>
      </c>
    </row>
    <row r="525" ht="45.0" customHeight="true">
      <c r="A525" t="s" s="4">
        <v>1625</v>
      </c>
      <c r="B525" t="s" s="4">
        <v>80</v>
      </c>
      <c r="C525" t="s" s="4">
        <v>1459</v>
      </c>
      <c r="D525" t="s" s="4">
        <v>1460</v>
      </c>
      <c r="E525" t="s" s="4">
        <v>83</v>
      </c>
      <c r="F525" t="s" s="4">
        <v>743</v>
      </c>
      <c r="G525" t="s" s="4">
        <v>744</v>
      </c>
      <c r="H525" t="s" s="4">
        <v>744</v>
      </c>
      <c r="I525" t="s" s="4">
        <v>227</v>
      </c>
      <c r="J525" t="s" s="4">
        <v>748</v>
      </c>
      <c r="K525" t="s" s="4">
        <v>542</v>
      </c>
      <c r="L525" t="s" s="4">
        <v>749</v>
      </c>
      <c r="M525" t="s" s="4">
        <v>105</v>
      </c>
      <c r="N525" t="s" s="4">
        <v>830</v>
      </c>
      <c r="O525" t="s" s="4">
        <v>92</v>
      </c>
      <c r="P525" t="s" s="4">
        <v>831</v>
      </c>
      <c r="Q525" t="s" s="4">
        <v>92</v>
      </c>
      <c r="R525" t="s" s="4">
        <v>1626</v>
      </c>
      <c r="S525" t="s" s="4">
        <v>1626</v>
      </c>
      <c r="T525" t="s" s="4">
        <v>1626</v>
      </c>
      <c r="U525" t="s" s="4">
        <v>1626</v>
      </c>
      <c r="V525" t="s" s="4">
        <v>1626</v>
      </c>
      <c r="W525" t="s" s="4">
        <v>1626</v>
      </c>
      <c r="X525" t="s" s="4">
        <v>1626</v>
      </c>
      <c r="Y525" t="s" s="4">
        <v>1626</v>
      </c>
      <c r="Z525" t="s" s="4">
        <v>1626</v>
      </c>
      <c r="AA525" t="s" s="4">
        <v>1626</v>
      </c>
      <c r="AB525" t="s" s="4">
        <v>1626</v>
      </c>
      <c r="AC525" t="s" s="4">
        <v>1626</v>
      </c>
      <c r="AD525" t="s" s="4">
        <v>1626</v>
      </c>
      <c r="AE525" t="s" s="4">
        <v>95</v>
      </c>
      <c r="AF525" t="s" s="4">
        <v>1462</v>
      </c>
      <c r="AG525" t="s" s="4">
        <v>97</v>
      </c>
    </row>
    <row r="526" ht="45.0" customHeight="true">
      <c r="A526" t="s" s="4">
        <v>1627</v>
      </c>
      <c r="B526" t="s" s="4">
        <v>80</v>
      </c>
      <c r="C526" t="s" s="4">
        <v>1459</v>
      </c>
      <c r="D526" t="s" s="4">
        <v>1460</v>
      </c>
      <c r="E526" t="s" s="4">
        <v>83</v>
      </c>
      <c r="F526" t="s" s="4">
        <v>743</v>
      </c>
      <c r="G526" t="s" s="4">
        <v>744</v>
      </c>
      <c r="H526" t="s" s="4">
        <v>744</v>
      </c>
      <c r="I526" t="s" s="4">
        <v>227</v>
      </c>
      <c r="J526" t="s" s="4">
        <v>745</v>
      </c>
      <c r="K526" t="s" s="4">
        <v>369</v>
      </c>
      <c r="L526" t="s" s="4">
        <v>373</v>
      </c>
      <c r="M526" t="s" s="4">
        <v>105</v>
      </c>
      <c r="N526" t="s" s="4">
        <v>830</v>
      </c>
      <c r="O526" t="s" s="4">
        <v>92</v>
      </c>
      <c r="P526" t="s" s="4">
        <v>831</v>
      </c>
      <c r="Q526" t="s" s="4">
        <v>92</v>
      </c>
      <c r="R526" t="s" s="4">
        <v>1628</v>
      </c>
      <c r="S526" t="s" s="4">
        <v>1628</v>
      </c>
      <c r="T526" t="s" s="4">
        <v>1628</v>
      </c>
      <c r="U526" t="s" s="4">
        <v>1628</v>
      </c>
      <c r="V526" t="s" s="4">
        <v>1628</v>
      </c>
      <c r="W526" t="s" s="4">
        <v>1628</v>
      </c>
      <c r="X526" t="s" s="4">
        <v>1628</v>
      </c>
      <c r="Y526" t="s" s="4">
        <v>1628</v>
      </c>
      <c r="Z526" t="s" s="4">
        <v>1628</v>
      </c>
      <c r="AA526" t="s" s="4">
        <v>1628</v>
      </c>
      <c r="AB526" t="s" s="4">
        <v>1628</v>
      </c>
      <c r="AC526" t="s" s="4">
        <v>1628</v>
      </c>
      <c r="AD526" t="s" s="4">
        <v>1628</v>
      </c>
      <c r="AE526" t="s" s="4">
        <v>95</v>
      </c>
      <c r="AF526" t="s" s="4">
        <v>1462</v>
      </c>
      <c r="AG526" t="s" s="4">
        <v>97</v>
      </c>
    </row>
    <row r="527" ht="45.0" customHeight="true">
      <c r="A527" t="s" s="4">
        <v>1629</v>
      </c>
      <c r="B527" t="s" s="4">
        <v>80</v>
      </c>
      <c r="C527" t="s" s="4">
        <v>1459</v>
      </c>
      <c r="D527" t="s" s="4">
        <v>1460</v>
      </c>
      <c r="E527" t="s" s="4">
        <v>83</v>
      </c>
      <c r="F527" t="s" s="4">
        <v>688</v>
      </c>
      <c r="G527" t="s" s="4">
        <v>689</v>
      </c>
      <c r="H527" t="s" s="4">
        <v>689</v>
      </c>
      <c r="I527" t="s" s="4">
        <v>86</v>
      </c>
      <c r="J527" t="s" s="4">
        <v>725</v>
      </c>
      <c r="K527" t="s" s="4">
        <v>420</v>
      </c>
      <c r="L527" t="s" s="4">
        <v>262</v>
      </c>
      <c r="M527" t="s" s="4">
        <v>90</v>
      </c>
      <c r="N527" t="s" s="4">
        <v>1009</v>
      </c>
      <c r="O527" t="s" s="4">
        <v>92</v>
      </c>
      <c r="P527" t="s" s="4">
        <v>1010</v>
      </c>
      <c r="Q527" t="s" s="4">
        <v>92</v>
      </c>
      <c r="R527" t="s" s="4">
        <v>1630</v>
      </c>
      <c r="S527" t="s" s="4">
        <v>1630</v>
      </c>
      <c r="T527" t="s" s="4">
        <v>1630</v>
      </c>
      <c r="U527" t="s" s="4">
        <v>1630</v>
      </c>
      <c r="V527" t="s" s="4">
        <v>1630</v>
      </c>
      <c r="W527" t="s" s="4">
        <v>1630</v>
      </c>
      <c r="X527" t="s" s="4">
        <v>1630</v>
      </c>
      <c r="Y527" t="s" s="4">
        <v>1630</v>
      </c>
      <c r="Z527" t="s" s="4">
        <v>1630</v>
      </c>
      <c r="AA527" t="s" s="4">
        <v>1630</v>
      </c>
      <c r="AB527" t="s" s="4">
        <v>1630</v>
      </c>
      <c r="AC527" t="s" s="4">
        <v>1630</v>
      </c>
      <c r="AD527" t="s" s="4">
        <v>1630</v>
      </c>
      <c r="AE527" t="s" s="4">
        <v>95</v>
      </c>
      <c r="AF527" t="s" s="4">
        <v>1462</v>
      </c>
      <c r="AG527" t="s" s="4">
        <v>97</v>
      </c>
    </row>
    <row r="528" ht="45.0" customHeight="true">
      <c r="A528" t="s" s="4">
        <v>1631</v>
      </c>
      <c r="B528" t="s" s="4">
        <v>80</v>
      </c>
      <c r="C528" t="s" s="4">
        <v>1459</v>
      </c>
      <c r="D528" t="s" s="4">
        <v>1460</v>
      </c>
      <c r="E528" t="s" s="4">
        <v>83</v>
      </c>
      <c r="F528" t="s" s="4">
        <v>688</v>
      </c>
      <c r="G528" t="s" s="4">
        <v>689</v>
      </c>
      <c r="H528" t="s" s="4">
        <v>689</v>
      </c>
      <c r="I528" t="s" s="4">
        <v>182</v>
      </c>
      <c r="J528" t="s" s="4">
        <v>722</v>
      </c>
      <c r="K528" t="s" s="4">
        <v>199</v>
      </c>
      <c r="L528" t="s" s="4">
        <v>121</v>
      </c>
      <c r="M528" t="s" s="4">
        <v>105</v>
      </c>
      <c r="N528" t="s" s="4">
        <v>1009</v>
      </c>
      <c r="O528" t="s" s="4">
        <v>92</v>
      </c>
      <c r="P528" t="s" s="4">
        <v>1010</v>
      </c>
      <c r="Q528" t="s" s="4">
        <v>92</v>
      </c>
      <c r="R528" t="s" s="4">
        <v>1632</v>
      </c>
      <c r="S528" t="s" s="4">
        <v>1632</v>
      </c>
      <c r="T528" t="s" s="4">
        <v>1632</v>
      </c>
      <c r="U528" t="s" s="4">
        <v>1632</v>
      </c>
      <c r="V528" t="s" s="4">
        <v>1632</v>
      </c>
      <c r="W528" t="s" s="4">
        <v>1632</v>
      </c>
      <c r="X528" t="s" s="4">
        <v>1632</v>
      </c>
      <c r="Y528" t="s" s="4">
        <v>1632</v>
      </c>
      <c r="Z528" t="s" s="4">
        <v>1632</v>
      </c>
      <c r="AA528" t="s" s="4">
        <v>1632</v>
      </c>
      <c r="AB528" t="s" s="4">
        <v>1632</v>
      </c>
      <c r="AC528" t="s" s="4">
        <v>1632</v>
      </c>
      <c r="AD528" t="s" s="4">
        <v>1632</v>
      </c>
      <c r="AE528" t="s" s="4">
        <v>95</v>
      </c>
      <c r="AF528" t="s" s="4">
        <v>1462</v>
      </c>
      <c r="AG528" t="s" s="4">
        <v>97</v>
      </c>
    </row>
    <row r="529" ht="45.0" customHeight="true">
      <c r="A529" t="s" s="4">
        <v>1633</v>
      </c>
      <c r="B529" t="s" s="4">
        <v>80</v>
      </c>
      <c r="C529" t="s" s="4">
        <v>1459</v>
      </c>
      <c r="D529" t="s" s="4">
        <v>1460</v>
      </c>
      <c r="E529" t="s" s="4">
        <v>83</v>
      </c>
      <c r="F529" t="s" s="4">
        <v>688</v>
      </c>
      <c r="G529" t="s" s="4">
        <v>689</v>
      </c>
      <c r="H529" t="s" s="4">
        <v>689</v>
      </c>
      <c r="I529" t="s" s="4">
        <v>86</v>
      </c>
      <c r="J529" t="s" s="4">
        <v>718</v>
      </c>
      <c r="K529" t="s" s="4">
        <v>236</v>
      </c>
      <c r="L529" t="s" s="4">
        <v>719</v>
      </c>
      <c r="M529" t="s" s="4">
        <v>105</v>
      </c>
      <c r="N529" t="s" s="4">
        <v>1009</v>
      </c>
      <c r="O529" t="s" s="4">
        <v>92</v>
      </c>
      <c r="P529" t="s" s="4">
        <v>1010</v>
      </c>
      <c r="Q529" t="s" s="4">
        <v>92</v>
      </c>
      <c r="R529" t="s" s="4">
        <v>1634</v>
      </c>
      <c r="S529" t="s" s="4">
        <v>1634</v>
      </c>
      <c r="T529" t="s" s="4">
        <v>1634</v>
      </c>
      <c r="U529" t="s" s="4">
        <v>1634</v>
      </c>
      <c r="V529" t="s" s="4">
        <v>1634</v>
      </c>
      <c r="W529" t="s" s="4">
        <v>1634</v>
      </c>
      <c r="X529" t="s" s="4">
        <v>1634</v>
      </c>
      <c r="Y529" t="s" s="4">
        <v>1634</v>
      </c>
      <c r="Z529" t="s" s="4">
        <v>1634</v>
      </c>
      <c r="AA529" t="s" s="4">
        <v>1634</v>
      </c>
      <c r="AB529" t="s" s="4">
        <v>1634</v>
      </c>
      <c r="AC529" t="s" s="4">
        <v>1634</v>
      </c>
      <c r="AD529" t="s" s="4">
        <v>1634</v>
      </c>
      <c r="AE529" t="s" s="4">
        <v>95</v>
      </c>
      <c r="AF529" t="s" s="4">
        <v>1462</v>
      </c>
      <c r="AG529" t="s" s="4">
        <v>97</v>
      </c>
    </row>
    <row r="530" ht="45.0" customHeight="true">
      <c r="A530" t="s" s="4">
        <v>1635</v>
      </c>
      <c r="B530" t="s" s="4">
        <v>80</v>
      </c>
      <c r="C530" t="s" s="4">
        <v>1459</v>
      </c>
      <c r="D530" t="s" s="4">
        <v>1460</v>
      </c>
      <c r="E530" t="s" s="4">
        <v>83</v>
      </c>
      <c r="F530" t="s" s="4">
        <v>688</v>
      </c>
      <c r="G530" t="s" s="4">
        <v>689</v>
      </c>
      <c r="H530" t="s" s="4">
        <v>689</v>
      </c>
      <c r="I530" t="s" s="4">
        <v>182</v>
      </c>
      <c r="J530" t="s" s="4">
        <v>714</v>
      </c>
      <c r="K530" t="s" s="4">
        <v>121</v>
      </c>
      <c r="L530" t="s" s="4">
        <v>715</v>
      </c>
      <c r="M530" t="s" s="4">
        <v>105</v>
      </c>
      <c r="N530" t="s" s="4">
        <v>1009</v>
      </c>
      <c r="O530" t="s" s="4">
        <v>92</v>
      </c>
      <c r="P530" t="s" s="4">
        <v>1010</v>
      </c>
      <c r="Q530" t="s" s="4">
        <v>92</v>
      </c>
      <c r="R530" t="s" s="4">
        <v>1636</v>
      </c>
      <c r="S530" t="s" s="4">
        <v>1636</v>
      </c>
      <c r="T530" t="s" s="4">
        <v>1636</v>
      </c>
      <c r="U530" t="s" s="4">
        <v>1636</v>
      </c>
      <c r="V530" t="s" s="4">
        <v>1636</v>
      </c>
      <c r="W530" t="s" s="4">
        <v>1636</v>
      </c>
      <c r="X530" t="s" s="4">
        <v>1636</v>
      </c>
      <c r="Y530" t="s" s="4">
        <v>1636</v>
      </c>
      <c r="Z530" t="s" s="4">
        <v>1636</v>
      </c>
      <c r="AA530" t="s" s="4">
        <v>1636</v>
      </c>
      <c r="AB530" t="s" s="4">
        <v>1636</v>
      </c>
      <c r="AC530" t="s" s="4">
        <v>1636</v>
      </c>
      <c r="AD530" t="s" s="4">
        <v>1636</v>
      </c>
      <c r="AE530" t="s" s="4">
        <v>95</v>
      </c>
      <c r="AF530" t="s" s="4">
        <v>1462</v>
      </c>
      <c r="AG530" t="s" s="4">
        <v>97</v>
      </c>
    </row>
    <row r="531" ht="45.0" customHeight="true">
      <c r="A531" t="s" s="4">
        <v>1637</v>
      </c>
      <c r="B531" t="s" s="4">
        <v>80</v>
      </c>
      <c r="C531" t="s" s="4">
        <v>1459</v>
      </c>
      <c r="D531" t="s" s="4">
        <v>1460</v>
      </c>
      <c r="E531" t="s" s="4">
        <v>83</v>
      </c>
      <c r="F531" t="s" s="4">
        <v>688</v>
      </c>
      <c r="G531" t="s" s="4">
        <v>689</v>
      </c>
      <c r="H531" t="s" s="4">
        <v>689</v>
      </c>
      <c r="I531" t="s" s="4">
        <v>182</v>
      </c>
      <c r="J531" t="s" s="4">
        <v>474</v>
      </c>
      <c r="K531" t="s" s="4">
        <v>220</v>
      </c>
      <c r="L531" t="s" s="4">
        <v>415</v>
      </c>
      <c r="M531" t="s" s="4">
        <v>105</v>
      </c>
      <c r="N531" t="s" s="4">
        <v>1009</v>
      </c>
      <c r="O531" t="s" s="4">
        <v>92</v>
      </c>
      <c r="P531" t="s" s="4">
        <v>1010</v>
      </c>
      <c r="Q531" t="s" s="4">
        <v>92</v>
      </c>
      <c r="R531" t="s" s="4">
        <v>1638</v>
      </c>
      <c r="S531" t="s" s="4">
        <v>1638</v>
      </c>
      <c r="T531" t="s" s="4">
        <v>1638</v>
      </c>
      <c r="U531" t="s" s="4">
        <v>1638</v>
      </c>
      <c r="V531" t="s" s="4">
        <v>1638</v>
      </c>
      <c r="W531" t="s" s="4">
        <v>1638</v>
      </c>
      <c r="X531" t="s" s="4">
        <v>1638</v>
      </c>
      <c r="Y531" t="s" s="4">
        <v>1638</v>
      </c>
      <c r="Z531" t="s" s="4">
        <v>1638</v>
      </c>
      <c r="AA531" t="s" s="4">
        <v>1638</v>
      </c>
      <c r="AB531" t="s" s="4">
        <v>1638</v>
      </c>
      <c r="AC531" t="s" s="4">
        <v>1638</v>
      </c>
      <c r="AD531" t="s" s="4">
        <v>1638</v>
      </c>
      <c r="AE531" t="s" s="4">
        <v>95</v>
      </c>
      <c r="AF531" t="s" s="4">
        <v>1462</v>
      </c>
      <c r="AG531" t="s" s="4">
        <v>97</v>
      </c>
    </row>
    <row r="532" ht="45.0" customHeight="true">
      <c r="A532" t="s" s="4">
        <v>1639</v>
      </c>
      <c r="B532" t="s" s="4">
        <v>80</v>
      </c>
      <c r="C532" t="s" s="4">
        <v>1459</v>
      </c>
      <c r="D532" t="s" s="4">
        <v>1460</v>
      </c>
      <c r="E532" t="s" s="4">
        <v>83</v>
      </c>
      <c r="F532" t="s" s="4">
        <v>688</v>
      </c>
      <c r="G532" t="s" s="4">
        <v>689</v>
      </c>
      <c r="H532" t="s" s="4">
        <v>689</v>
      </c>
      <c r="I532" t="s" s="4">
        <v>169</v>
      </c>
      <c r="J532" t="s" s="4">
        <v>695</v>
      </c>
      <c r="K532" t="s" s="4">
        <v>517</v>
      </c>
      <c r="L532" t="s" s="4">
        <v>696</v>
      </c>
      <c r="M532" t="s" s="4">
        <v>90</v>
      </c>
      <c r="N532" t="s" s="4">
        <v>1009</v>
      </c>
      <c r="O532" t="s" s="4">
        <v>92</v>
      </c>
      <c r="P532" t="s" s="4">
        <v>1010</v>
      </c>
      <c r="Q532" t="s" s="4">
        <v>92</v>
      </c>
      <c r="R532" t="s" s="4">
        <v>1640</v>
      </c>
      <c r="S532" t="s" s="4">
        <v>1640</v>
      </c>
      <c r="T532" t="s" s="4">
        <v>1640</v>
      </c>
      <c r="U532" t="s" s="4">
        <v>1640</v>
      </c>
      <c r="V532" t="s" s="4">
        <v>1640</v>
      </c>
      <c r="W532" t="s" s="4">
        <v>1640</v>
      </c>
      <c r="X532" t="s" s="4">
        <v>1640</v>
      </c>
      <c r="Y532" t="s" s="4">
        <v>1640</v>
      </c>
      <c r="Z532" t="s" s="4">
        <v>1640</v>
      </c>
      <c r="AA532" t="s" s="4">
        <v>1640</v>
      </c>
      <c r="AB532" t="s" s="4">
        <v>1640</v>
      </c>
      <c r="AC532" t="s" s="4">
        <v>1640</v>
      </c>
      <c r="AD532" t="s" s="4">
        <v>1640</v>
      </c>
      <c r="AE532" t="s" s="4">
        <v>95</v>
      </c>
      <c r="AF532" t="s" s="4">
        <v>1462</v>
      </c>
      <c r="AG532" t="s" s="4">
        <v>97</v>
      </c>
    </row>
    <row r="533" ht="45.0" customHeight="true">
      <c r="A533" t="s" s="4">
        <v>1641</v>
      </c>
      <c r="B533" t="s" s="4">
        <v>80</v>
      </c>
      <c r="C533" t="s" s="4">
        <v>1459</v>
      </c>
      <c r="D533" t="s" s="4">
        <v>1460</v>
      </c>
      <c r="E533" t="s" s="4">
        <v>83</v>
      </c>
      <c r="F533" t="s" s="4">
        <v>703</v>
      </c>
      <c r="G533" t="s" s="4">
        <v>704</v>
      </c>
      <c r="H533" t="s" s="4">
        <v>704</v>
      </c>
      <c r="I533" t="s" s="4">
        <v>737</v>
      </c>
      <c r="J533" t="s" s="4">
        <v>738</v>
      </c>
      <c r="K533" t="s" s="4">
        <v>739</v>
      </c>
      <c r="L533" t="s" s="4">
        <v>740</v>
      </c>
      <c r="M533" t="s" s="4">
        <v>90</v>
      </c>
      <c r="N533" t="s" s="4">
        <v>825</v>
      </c>
      <c r="O533" t="s" s="4">
        <v>92</v>
      </c>
      <c r="P533" t="s" s="4">
        <v>826</v>
      </c>
      <c r="Q533" t="s" s="4">
        <v>92</v>
      </c>
      <c r="R533" t="s" s="4">
        <v>1642</v>
      </c>
      <c r="S533" t="s" s="4">
        <v>1642</v>
      </c>
      <c r="T533" t="s" s="4">
        <v>1642</v>
      </c>
      <c r="U533" t="s" s="4">
        <v>1642</v>
      </c>
      <c r="V533" t="s" s="4">
        <v>1642</v>
      </c>
      <c r="W533" t="s" s="4">
        <v>1642</v>
      </c>
      <c r="X533" t="s" s="4">
        <v>1642</v>
      </c>
      <c r="Y533" t="s" s="4">
        <v>1642</v>
      </c>
      <c r="Z533" t="s" s="4">
        <v>1642</v>
      </c>
      <c r="AA533" t="s" s="4">
        <v>1642</v>
      </c>
      <c r="AB533" t="s" s="4">
        <v>1642</v>
      </c>
      <c r="AC533" t="s" s="4">
        <v>1642</v>
      </c>
      <c r="AD533" t="s" s="4">
        <v>1642</v>
      </c>
      <c r="AE533" t="s" s="4">
        <v>95</v>
      </c>
      <c r="AF533" t="s" s="4">
        <v>1462</v>
      </c>
      <c r="AG533" t="s" s="4">
        <v>97</v>
      </c>
    </row>
    <row r="534" ht="45.0" customHeight="true">
      <c r="A534" t="s" s="4">
        <v>1643</v>
      </c>
      <c r="B534" t="s" s="4">
        <v>80</v>
      </c>
      <c r="C534" t="s" s="4">
        <v>1459</v>
      </c>
      <c r="D534" t="s" s="4">
        <v>1460</v>
      </c>
      <c r="E534" t="s" s="4">
        <v>83</v>
      </c>
      <c r="F534" t="s" s="4">
        <v>703</v>
      </c>
      <c r="G534" t="s" s="4">
        <v>704</v>
      </c>
      <c r="H534" t="s" s="4">
        <v>704</v>
      </c>
      <c r="I534" t="s" s="4">
        <v>217</v>
      </c>
      <c r="J534" t="s" s="4">
        <v>711</v>
      </c>
      <c r="K534" t="s" s="4">
        <v>408</v>
      </c>
      <c r="L534" t="s" s="4">
        <v>600</v>
      </c>
      <c r="M534" t="s" s="4">
        <v>105</v>
      </c>
      <c r="N534" t="s" s="4">
        <v>1017</v>
      </c>
      <c r="O534" t="s" s="4">
        <v>92</v>
      </c>
      <c r="P534" t="s" s="4">
        <v>1018</v>
      </c>
      <c r="Q534" t="s" s="4">
        <v>92</v>
      </c>
      <c r="R534" t="s" s="4">
        <v>1644</v>
      </c>
      <c r="S534" t="s" s="4">
        <v>1644</v>
      </c>
      <c r="T534" t="s" s="4">
        <v>1644</v>
      </c>
      <c r="U534" t="s" s="4">
        <v>1644</v>
      </c>
      <c r="V534" t="s" s="4">
        <v>1644</v>
      </c>
      <c r="W534" t="s" s="4">
        <v>1644</v>
      </c>
      <c r="X534" t="s" s="4">
        <v>1644</v>
      </c>
      <c r="Y534" t="s" s="4">
        <v>1644</v>
      </c>
      <c r="Z534" t="s" s="4">
        <v>1644</v>
      </c>
      <c r="AA534" t="s" s="4">
        <v>1644</v>
      </c>
      <c r="AB534" t="s" s="4">
        <v>1644</v>
      </c>
      <c r="AC534" t="s" s="4">
        <v>1644</v>
      </c>
      <c r="AD534" t="s" s="4">
        <v>1644</v>
      </c>
      <c r="AE534" t="s" s="4">
        <v>95</v>
      </c>
      <c r="AF534" t="s" s="4">
        <v>1462</v>
      </c>
      <c r="AG534" t="s" s="4">
        <v>97</v>
      </c>
    </row>
    <row r="535" ht="45.0" customHeight="true">
      <c r="A535" t="s" s="4">
        <v>1645</v>
      </c>
      <c r="B535" t="s" s="4">
        <v>80</v>
      </c>
      <c r="C535" t="s" s="4">
        <v>1459</v>
      </c>
      <c r="D535" t="s" s="4">
        <v>1460</v>
      </c>
      <c r="E535" t="s" s="4">
        <v>83</v>
      </c>
      <c r="F535" t="s" s="4">
        <v>688</v>
      </c>
      <c r="G535" t="s" s="4">
        <v>689</v>
      </c>
      <c r="H535" t="s" s="4">
        <v>689</v>
      </c>
      <c r="I535" t="s" s="4">
        <v>605</v>
      </c>
      <c r="J535" t="s" s="4">
        <v>690</v>
      </c>
      <c r="K535" t="s" s="4">
        <v>298</v>
      </c>
      <c r="L535" t="s" s="4">
        <v>369</v>
      </c>
      <c r="M535" t="s" s="4">
        <v>105</v>
      </c>
      <c r="N535" t="s" s="4">
        <v>1005</v>
      </c>
      <c r="O535" t="s" s="4">
        <v>92</v>
      </c>
      <c r="P535" t="s" s="4">
        <v>1006</v>
      </c>
      <c r="Q535" t="s" s="4">
        <v>92</v>
      </c>
      <c r="R535" t="s" s="4">
        <v>1646</v>
      </c>
      <c r="S535" t="s" s="4">
        <v>1646</v>
      </c>
      <c r="T535" t="s" s="4">
        <v>1646</v>
      </c>
      <c r="U535" t="s" s="4">
        <v>1646</v>
      </c>
      <c r="V535" t="s" s="4">
        <v>1646</v>
      </c>
      <c r="W535" t="s" s="4">
        <v>1646</v>
      </c>
      <c r="X535" t="s" s="4">
        <v>1646</v>
      </c>
      <c r="Y535" t="s" s="4">
        <v>1646</v>
      </c>
      <c r="Z535" t="s" s="4">
        <v>1646</v>
      </c>
      <c r="AA535" t="s" s="4">
        <v>1646</v>
      </c>
      <c r="AB535" t="s" s="4">
        <v>1646</v>
      </c>
      <c r="AC535" t="s" s="4">
        <v>1646</v>
      </c>
      <c r="AD535" t="s" s="4">
        <v>1646</v>
      </c>
      <c r="AE535" t="s" s="4">
        <v>95</v>
      </c>
      <c r="AF535" t="s" s="4">
        <v>1462</v>
      </c>
      <c r="AG535" t="s" s="4">
        <v>97</v>
      </c>
    </row>
    <row r="536" ht="45.0" customHeight="true">
      <c r="A536" t="s" s="4">
        <v>1647</v>
      </c>
      <c r="B536" t="s" s="4">
        <v>80</v>
      </c>
      <c r="C536" t="s" s="4">
        <v>1459</v>
      </c>
      <c r="D536" t="s" s="4">
        <v>1460</v>
      </c>
      <c r="E536" t="s" s="4">
        <v>83</v>
      </c>
      <c r="F536" t="s" s="4">
        <v>561</v>
      </c>
      <c r="G536" t="s" s="4">
        <v>562</v>
      </c>
      <c r="H536" t="s" s="4">
        <v>562</v>
      </c>
      <c r="I536" t="s" s="4">
        <v>169</v>
      </c>
      <c r="J536" t="s" s="4">
        <v>685</v>
      </c>
      <c r="K536" t="s" s="4">
        <v>298</v>
      </c>
      <c r="L536" t="s" s="4">
        <v>350</v>
      </c>
      <c r="M536" t="s" s="4">
        <v>105</v>
      </c>
      <c r="N536" t="s" s="4">
        <v>933</v>
      </c>
      <c r="O536" t="s" s="4">
        <v>92</v>
      </c>
      <c r="P536" t="s" s="4">
        <v>934</v>
      </c>
      <c r="Q536" t="s" s="4">
        <v>92</v>
      </c>
      <c r="R536" t="s" s="4">
        <v>1648</v>
      </c>
      <c r="S536" t="s" s="4">
        <v>1648</v>
      </c>
      <c r="T536" t="s" s="4">
        <v>1648</v>
      </c>
      <c r="U536" t="s" s="4">
        <v>1648</v>
      </c>
      <c r="V536" t="s" s="4">
        <v>1648</v>
      </c>
      <c r="W536" t="s" s="4">
        <v>1648</v>
      </c>
      <c r="X536" t="s" s="4">
        <v>1648</v>
      </c>
      <c r="Y536" t="s" s="4">
        <v>1648</v>
      </c>
      <c r="Z536" t="s" s="4">
        <v>1648</v>
      </c>
      <c r="AA536" t="s" s="4">
        <v>1648</v>
      </c>
      <c r="AB536" t="s" s="4">
        <v>1648</v>
      </c>
      <c r="AC536" t="s" s="4">
        <v>1648</v>
      </c>
      <c r="AD536" t="s" s="4">
        <v>1648</v>
      </c>
      <c r="AE536" t="s" s="4">
        <v>95</v>
      </c>
      <c r="AF536" t="s" s="4">
        <v>1462</v>
      </c>
      <c r="AG536" t="s" s="4">
        <v>97</v>
      </c>
    </row>
    <row r="537" ht="45.0" customHeight="true">
      <c r="A537" t="s" s="4">
        <v>1649</v>
      </c>
      <c r="B537" t="s" s="4">
        <v>80</v>
      </c>
      <c r="C537" t="s" s="4">
        <v>1459</v>
      </c>
      <c r="D537" t="s" s="4">
        <v>1460</v>
      </c>
      <c r="E537" t="s" s="4">
        <v>83</v>
      </c>
      <c r="F537" t="s" s="4">
        <v>561</v>
      </c>
      <c r="G537" t="s" s="4">
        <v>562</v>
      </c>
      <c r="H537" t="s" s="4">
        <v>562</v>
      </c>
      <c r="I537" t="s" s="4">
        <v>86</v>
      </c>
      <c r="J537" t="s" s="4">
        <v>681</v>
      </c>
      <c r="K537" t="s" s="4">
        <v>408</v>
      </c>
      <c r="L537" t="s" s="4">
        <v>682</v>
      </c>
      <c r="M537" t="s" s="4">
        <v>105</v>
      </c>
      <c r="N537" t="s" s="4">
        <v>933</v>
      </c>
      <c r="O537" t="s" s="4">
        <v>92</v>
      </c>
      <c r="P537" t="s" s="4">
        <v>934</v>
      </c>
      <c r="Q537" t="s" s="4">
        <v>92</v>
      </c>
      <c r="R537" t="s" s="4">
        <v>1650</v>
      </c>
      <c r="S537" t="s" s="4">
        <v>1650</v>
      </c>
      <c r="T537" t="s" s="4">
        <v>1650</v>
      </c>
      <c r="U537" t="s" s="4">
        <v>1650</v>
      </c>
      <c r="V537" t="s" s="4">
        <v>1650</v>
      </c>
      <c r="W537" t="s" s="4">
        <v>1650</v>
      </c>
      <c r="X537" t="s" s="4">
        <v>1650</v>
      </c>
      <c r="Y537" t="s" s="4">
        <v>1650</v>
      </c>
      <c r="Z537" t="s" s="4">
        <v>1650</v>
      </c>
      <c r="AA537" t="s" s="4">
        <v>1650</v>
      </c>
      <c r="AB537" t="s" s="4">
        <v>1650</v>
      </c>
      <c r="AC537" t="s" s="4">
        <v>1650</v>
      </c>
      <c r="AD537" t="s" s="4">
        <v>1650</v>
      </c>
      <c r="AE537" t="s" s="4">
        <v>95</v>
      </c>
      <c r="AF537" t="s" s="4">
        <v>1462</v>
      </c>
      <c r="AG537" t="s" s="4">
        <v>97</v>
      </c>
    </row>
    <row r="538" ht="45.0" customHeight="true">
      <c r="A538" t="s" s="4">
        <v>1651</v>
      </c>
      <c r="B538" t="s" s="4">
        <v>80</v>
      </c>
      <c r="C538" t="s" s="4">
        <v>1459</v>
      </c>
      <c r="D538" t="s" s="4">
        <v>1460</v>
      </c>
      <c r="E538" t="s" s="4">
        <v>83</v>
      </c>
      <c r="F538" t="s" s="4">
        <v>561</v>
      </c>
      <c r="G538" t="s" s="4">
        <v>562</v>
      </c>
      <c r="H538" t="s" s="4">
        <v>562</v>
      </c>
      <c r="I538" t="s" s="4">
        <v>182</v>
      </c>
      <c r="J538" t="s" s="4">
        <v>678</v>
      </c>
      <c r="K538" t="s" s="4">
        <v>456</v>
      </c>
      <c r="L538" t="s" s="4">
        <v>356</v>
      </c>
      <c r="M538" t="s" s="4">
        <v>105</v>
      </c>
      <c r="N538" t="s" s="4">
        <v>933</v>
      </c>
      <c r="O538" t="s" s="4">
        <v>92</v>
      </c>
      <c r="P538" t="s" s="4">
        <v>934</v>
      </c>
      <c r="Q538" t="s" s="4">
        <v>92</v>
      </c>
      <c r="R538" t="s" s="4">
        <v>1652</v>
      </c>
      <c r="S538" t="s" s="4">
        <v>1652</v>
      </c>
      <c r="T538" t="s" s="4">
        <v>1652</v>
      </c>
      <c r="U538" t="s" s="4">
        <v>1652</v>
      </c>
      <c r="V538" t="s" s="4">
        <v>1652</v>
      </c>
      <c r="W538" t="s" s="4">
        <v>1652</v>
      </c>
      <c r="X538" t="s" s="4">
        <v>1652</v>
      </c>
      <c r="Y538" t="s" s="4">
        <v>1652</v>
      </c>
      <c r="Z538" t="s" s="4">
        <v>1652</v>
      </c>
      <c r="AA538" t="s" s="4">
        <v>1652</v>
      </c>
      <c r="AB538" t="s" s="4">
        <v>1652</v>
      </c>
      <c r="AC538" t="s" s="4">
        <v>1652</v>
      </c>
      <c r="AD538" t="s" s="4">
        <v>1652</v>
      </c>
      <c r="AE538" t="s" s="4">
        <v>95</v>
      </c>
      <c r="AF538" t="s" s="4">
        <v>1462</v>
      </c>
      <c r="AG538" t="s" s="4">
        <v>97</v>
      </c>
    </row>
    <row r="539" ht="45.0" customHeight="true">
      <c r="A539" t="s" s="4">
        <v>1653</v>
      </c>
      <c r="B539" t="s" s="4">
        <v>80</v>
      </c>
      <c r="C539" t="s" s="4">
        <v>1459</v>
      </c>
      <c r="D539" t="s" s="4">
        <v>1460</v>
      </c>
      <c r="E539" t="s" s="4">
        <v>83</v>
      </c>
      <c r="F539" t="s" s="4">
        <v>561</v>
      </c>
      <c r="G539" t="s" s="4">
        <v>562</v>
      </c>
      <c r="H539" t="s" s="4">
        <v>562</v>
      </c>
      <c r="I539" t="s" s="4">
        <v>169</v>
      </c>
      <c r="J539" t="s" s="4">
        <v>675</v>
      </c>
      <c r="K539" t="s" s="4">
        <v>326</v>
      </c>
      <c r="L539" t="s" s="4">
        <v>263</v>
      </c>
      <c r="M539" t="s" s="4">
        <v>105</v>
      </c>
      <c r="N539" t="s" s="4">
        <v>933</v>
      </c>
      <c r="O539" t="s" s="4">
        <v>92</v>
      </c>
      <c r="P539" t="s" s="4">
        <v>934</v>
      </c>
      <c r="Q539" t="s" s="4">
        <v>92</v>
      </c>
      <c r="R539" t="s" s="4">
        <v>1654</v>
      </c>
      <c r="S539" t="s" s="4">
        <v>1654</v>
      </c>
      <c r="T539" t="s" s="4">
        <v>1654</v>
      </c>
      <c r="U539" t="s" s="4">
        <v>1654</v>
      </c>
      <c r="V539" t="s" s="4">
        <v>1654</v>
      </c>
      <c r="W539" t="s" s="4">
        <v>1654</v>
      </c>
      <c r="X539" t="s" s="4">
        <v>1654</v>
      </c>
      <c r="Y539" t="s" s="4">
        <v>1654</v>
      </c>
      <c r="Z539" t="s" s="4">
        <v>1654</v>
      </c>
      <c r="AA539" t="s" s="4">
        <v>1654</v>
      </c>
      <c r="AB539" t="s" s="4">
        <v>1654</v>
      </c>
      <c r="AC539" t="s" s="4">
        <v>1654</v>
      </c>
      <c r="AD539" t="s" s="4">
        <v>1654</v>
      </c>
      <c r="AE539" t="s" s="4">
        <v>95</v>
      </c>
      <c r="AF539" t="s" s="4">
        <v>1462</v>
      </c>
      <c r="AG539" t="s" s="4">
        <v>97</v>
      </c>
    </row>
    <row r="540" ht="45.0" customHeight="true">
      <c r="A540" t="s" s="4">
        <v>1655</v>
      </c>
      <c r="B540" t="s" s="4">
        <v>80</v>
      </c>
      <c r="C540" t="s" s="4">
        <v>1459</v>
      </c>
      <c r="D540" t="s" s="4">
        <v>1460</v>
      </c>
      <c r="E540" t="s" s="4">
        <v>83</v>
      </c>
      <c r="F540" t="s" s="4">
        <v>561</v>
      </c>
      <c r="G540" t="s" s="4">
        <v>562</v>
      </c>
      <c r="H540" t="s" s="4">
        <v>562</v>
      </c>
      <c r="I540" t="s" s="4">
        <v>86</v>
      </c>
      <c r="J540" t="s" s="4">
        <v>672</v>
      </c>
      <c r="K540" t="s" s="4">
        <v>525</v>
      </c>
      <c r="L540" t="s" s="4">
        <v>121</v>
      </c>
      <c r="M540" t="s" s="4">
        <v>105</v>
      </c>
      <c r="N540" t="s" s="4">
        <v>933</v>
      </c>
      <c r="O540" t="s" s="4">
        <v>92</v>
      </c>
      <c r="P540" t="s" s="4">
        <v>934</v>
      </c>
      <c r="Q540" t="s" s="4">
        <v>92</v>
      </c>
      <c r="R540" t="s" s="4">
        <v>1656</v>
      </c>
      <c r="S540" t="s" s="4">
        <v>1656</v>
      </c>
      <c r="T540" t="s" s="4">
        <v>1656</v>
      </c>
      <c r="U540" t="s" s="4">
        <v>1656</v>
      </c>
      <c r="V540" t="s" s="4">
        <v>1656</v>
      </c>
      <c r="W540" t="s" s="4">
        <v>1656</v>
      </c>
      <c r="X540" t="s" s="4">
        <v>1656</v>
      </c>
      <c r="Y540" t="s" s="4">
        <v>1656</v>
      </c>
      <c r="Z540" t="s" s="4">
        <v>1656</v>
      </c>
      <c r="AA540" t="s" s="4">
        <v>1656</v>
      </c>
      <c r="AB540" t="s" s="4">
        <v>1656</v>
      </c>
      <c r="AC540" t="s" s="4">
        <v>1656</v>
      </c>
      <c r="AD540" t="s" s="4">
        <v>1656</v>
      </c>
      <c r="AE540" t="s" s="4">
        <v>95</v>
      </c>
      <c r="AF540" t="s" s="4">
        <v>1462</v>
      </c>
      <c r="AG540" t="s" s="4">
        <v>97</v>
      </c>
    </row>
    <row r="541" ht="45.0" customHeight="true">
      <c r="A541" t="s" s="4">
        <v>1657</v>
      </c>
      <c r="B541" t="s" s="4">
        <v>80</v>
      </c>
      <c r="C541" t="s" s="4">
        <v>1459</v>
      </c>
      <c r="D541" t="s" s="4">
        <v>1460</v>
      </c>
      <c r="E541" t="s" s="4">
        <v>83</v>
      </c>
      <c r="F541" t="s" s="4">
        <v>215</v>
      </c>
      <c r="G541" t="s" s="4">
        <v>216</v>
      </c>
      <c r="H541" t="s" s="4">
        <v>216</v>
      </c>
      <c r="I541" t="s" s="4">
        <v>217</v>
      </c>
      <c r="J541" t="s" s="4">
        <v>474</v>
      </c>
      <c r="K541" t="s" s="4">
        <v>236</v>
      </c>
      <c r="L541" t="s" s="4">
        <v>298</v>
      </c>
      <c r="M541" t="s" s="4">
        <v>105</v>
      </c>
      <c r="N541" t="s" s="4">
        <v>911</v>
      </c>
      <c r="O541" t="s" s="4">
        <v>92</v>
      </c>
      <c r="P541" t="s" s="4">
        <v>912</v>
      </c>
      <c r="Q541" t="s" s="4">
        <v>92</v>
      </c>
      <c r="R541" t="s" s="4">
        <v>1658</v>
      </c>
      <c r="S541" t="s" s="4">
        <v>1658</v>
      </c>
      <c r="T541" t="s" s="4">
        <v>1658</v>
      </c>
      <c r="U541" t="s" s="4">
        <v>1658</v>
      </c>
      <c r="V541" t="s" s="4">
        <v>1658</v>
      </c>
      <c r="W541" t="s" s="4">
        <v>1658</v>
      </c>
      <c r="X541" t="s" s="4">
        <v>1658</v>
      </c>
      <c r="Y541" t="s" s="4">
        <v>1658</v>
      </c>
      <c r="Z541" t="s" s="4">
        <v>1658</v>
      </c>
      <c r="AA541" t="s" s="4">
        <v>1658</v>
      </c>
      <c r="AB541" t="s" s="4">
        <v>1658</v>
      </c>
      <c r="AC541" t="s" s="4">
        <v>1658</v>
      </c>
      <c r="AD541" t="s" s="4">
        <v>1658</v>
      </c>
      <c r="AE541" t="s" s="4">
        <v>95</v>
      </c>
      <c r="AF541" t="s" s="4">
        <v>1462</v>
      </c>
      <c r="AG541" t="s" s="4">
        <v>97</v>
      </c>
    </row>
    <row r="542" ht="45.0" customHeight="true">
      <c r="A542" t="s" s="4">
        <v>1659</v>
      </c>
      <c r="B542" t="s" s="4">
        <v>80</v>
      </c>
      <c r="C542" t="s" s="4">
        <v>1459</v>
      </c>
      <c r="D542" t="s" s="4">
        <v>1460</v>
      </c>
      <c r="E542" t="s" s="4">
        <v>83</v>
      </c>
      <c r="F542" t="s" s="4">
        <v>561</v>
      </c>
      <c r="G542" t="s" s="4">
        <v>562</v>
      </c>
      <c r="H542" t="s" s="4">
        <v>562</v>
      </c>
      <c r="I542" t="s" s="4">
        <v>182</v>
      </c>
      <c r="J542" t="s" s="4">
        <v>668</v>
      </c>
      <c r="K542" t="s" s="4">
        <v>669</v>
      </c>
      <c r="L542" t="s" s="4">
        <v>547</v>
      </c>
      <c r="M542" t="s" s="4">
        <v>105</v>
      </c>
      <c r="N542" t="s" s="4">
        <v>933</v>
      </c>
      <c r="O542" t="s" s="4">
        <v>92</v>
      </c>
      <c r="P542" t="s" s="4">
        <v>934</v>
      </c>
      <c r="Q542" t="s" s="4">
        <v>92</v>
      </c>
      <c r="R542" t="s" s="4">
        <v>1660</v>
      </c>
      <c r="S542" t="s" s="4">
        <v>1660</v>
      </c>
      <c r="T542" t="s" s="4">
        <v>1660</v>
      </c>
      <c r="U542" t="s" s="4">
        <v>1660</v>
      </c>
      <c r="V542" t="s" s="4">
        <v>1660</v>
      </c>
      <c r="W542" t="s" s="4">
        <v>1660</v>
      </c>
      <c r="X542" t="s" s="4">
        <v>1660</v>
      </c>
      <c r="Y542" t="s" s="4">
        <v>1660</v>
      </c>
      <c r="Z542" t="s" s="4">
        <v>1660</v>
      </c>
      <c r="AA542" t="s" s="4">
        <v>1660</v>
      </c>
      <c r="AB542" t="s" s="4">
        <v>1660</v>
      </c>
      <c r="AC542" t="s" s="4">
        <v>1660</v>
      </c>
      <c r="AD542" t="s" s="4">
        <v>1660</v>
      </c>
      <c r="AE542" t="s" s="4">
        <v>95</v>
      </c>
      <c r="AF542" t="s" s="4">
        <v>1462</v>
      </c>
      <c r="AG542" t="s" s="4">
        <v>97</v>
      </c>
    </row>
    <row r="543" ht="45.0" customHeight="true">
      <c r="A543" t="s" s="4">
        <v>1661</v>
      </c>
      <c r="B543" t="s" s="4">
        <v>80</v>
      </c>
      <c r="C543" t="s" s="4">
        <v>1459</v>
      </c>
      <c r="D543" t="s" s="4">
        <v>1460</v>
      </c>
      <c r="E543" t="s" s="4">
        <v>83</v>
      </c>
      <c r="F543" t="s" s="4">
        <v>561</v>
      </c>
      <c r="G543" t="s" s="4">
        <v>562</v>
      </c>
      <c r="H543" t="s" s="4">
        <v>562</v>
      </c>
      <c r="I543" t="s" s="4">
        <v>169</v>
      </c>
      <c r="J543" t="s" s="4">
        <v>664</v>
      </c>
      <c r="K543" t="s" s="4">
        <v>665</v>
      </c>
      <c r="L543" t="s" s="4">
        <v>535</v>
      </c>
      <c r="M543" t="s" s="4">
        <v>105</v>
      </c>
      <c r="N543" t="s" s="4">
        <v>933</v>
      </c>
      <c r="O543" t="s" s="4">
        <v>92</v>
      </c>
      <c r="P543" t="s" s="4">
        <v>934</v>
      </c>
      <c r="Q543" t="s" s="4">
        <v>92</v>
      </c>
      <c r="R543" t="s" s="4">
        <v>1662</v>
      </c>
      <c r="S543" t="s" s="4">
        <v>1662</v>
      </c>
      <c r="T543" t="s" s="4">
        <v>1662</v>
      </c>
      <c r="U543" t="s" s="4">
        <v>1662</v>
      </c>
      <c r="V543" t="s" s="4">
        <v>1662</v>
      </c>
      <c r="W543" t="s" s="4">
        <v>1662</v>
      </c>
      <c r="X543" t="s" s="4">
        <v>1662</v>
      </c>
      <c r="Y543" t="s" s="4">
        <v>1662</v>
      </c>
      <c r="Z543" t="s" s="4">
        <v>1662</v>
      </c>
      <c r="AA543" t="s" s="4">
        <v>1662</v>
      </c>
      <c r="AB543" t="s" s="4">
        <v>1662</v>
      </c>
      <c r="AC543" t="s" s="4">
        <v>1662</v>
      </c>
      <c r="AD543" t="s" s="4">
        <v>1662</v>
      </c>
      <c r="AE543" t="s" s="4">
        <v>95</v>
      </c>
      <c r="AF543" t="s" s="4">
        <v>1462</v>
      </c>
      <c r="AG543" t="s" s="4">
        <v>97</v>
      </c>
    </row>
    <row r="544" ht="45.0" customHeight="true">
      <c r="A544" t="s" s="4">
        <v>1663</v>
      </c>
      <c r="B544" t="s" s="4">
        <v>80</v>
      </c>
      <c r="C544" t="s" s="4">
        <v>1459</v>
      </c>
      <c r="D544" t="s" s="4">
        <v>1460</v>
      </c>
      <c r="E544" t="s" s="4">
        <v>83</v>
      </c>
      <c r="F544" t="s" s="4">
        <v>561</v>
      </c>
      <c r="G544" t="s" s="4">
        <v>562</v>
      </c>
      <c r="H544" t="s" s="4">
        <v>562</v>
      </c>
      <c r="I544" t="s" s="4">
        <v>182</v>
      </c>
      <c r="J544" t="s" s="4">
        <v>661</v>
      </c>
      <c r="K544" t="s" s="4">
        <v>89</v>
      </c>
      <c r="L544" t="s" s="4">
        <v>456</v>
      </c>
      <c r="M544" t="s" s="4">
        <v>105</v>
      </c>
      <c r="N544" t="s" s="4">
        <v>933</v>
      </c>
      <c r="O544" t="s" s="4">
        <v>92</v>
      </c>
      <c r="P544" t="s" s="4">
        <v>934</v>
      </c>
      <c r="Q544" t="s" s="4">
        <v>92</v>
      </c>
      <c r="R544" t="s" s="4">
        <v>1664</v>
      </c>
      <c r="S544" t="s" s="4">
        <v>1664</v>
      </c>
      <c r="T544" t="s" s="4">
        <v>1664</v>
      </c>
      <c r="U544" t="s" s="4">
        <v>1664</v>
      </c>
      <c r="V544" t="s" s="4">
        <v>1664</v>
      </c>
      <c r="W544" t="s" s="4">
        <v>1664</v>
      </c>
      <c r="X544" t="s" s="4">
        <v>1664</v>
      </c>
      <c r="Y544" t="s" s="4">
        <v>1664</v>
      </c>
      <c r="Z544" t="s" s="4">
        <v>1664</v>
      </c>
      <c r="AA544" t="s" s="4">
        <v>1664</v>
      </c>
      <c r="AB544" t="s" s="4">
        <v>1664</v>
      </c>
      <c r="AC544" t="s" s="4">
        <v>1664</v>
      </c>
      <c r="AD544" t="s" s="4">
        <v>1664</v>
      </c>
      <c r="AE544" t="s" s="4">
        <v>95</v>
      </c>
      <c r="AF544" t="s" s="4">
        <v>1462</v>
      </c>
      <c r="AG544" t="s" s="4">
        <v>97</v>
      </c>
    </row>
    <row r="545" ht="45.0" customHeight="true">
      <c r="A545" t="s" s="4">
        <v>1665</v>
      </c>
      <c r="B545" t="s" s="4">
        <v>80</v>
      </c>
      <c r="C545" t="s" s="4">
        <v>1459</v>
      </c>
      <c r="D545" t="s" s="4">
        <v>1460</v>
      </c>
      <c r="E545" t="s" s="4">
        <v>83</v>
      </c>
      <c r="F545" t="s" s="4">
        <v>561</v>
      </c>
      <c r="G545" t="s" s="4">
        <v>562</v>
      </c>
      <c r="H545" t="s" s="4">
        <v>562</v>
      </c>
      <c r="I545" t="s" s="4">
        <v>86</v>
      </c>
      <c r="J545" t="s" s="4">
        <v>658</v>
      </c>
      <c r="K545" t="s" s="4">
        <v>155</v>
      </c>
      <c r="L545" t="s" s="4">
        <v>305</v>
      </c>
      <c r="M545" t="s" s="4">
        <v>105</v>
      </c>
      <c r="N545" t="s" s="4">
        <v>933</v>
      </c>
      <c r="O545" t="s" s="4">
        <v>92</v>
      </c>
      <c r="P545" t="s" s="4">
        <v>934</v>
      </c>
      <c r="Q545" t="s" s="4">
        <v>92</v>
      </c>
      <c r="R545" t="s" s="4">
        <v>1666</v>
      </c>
      <c r="S545" t="s" s="4">
        <v>1666</v>
      </c>
      <c r="T545" t="s" s="4">
        <v>1666</v>
      </c>
      <c r="U545" t="s" s="4">
        <v>1666</v>
      </c>
      <c r="V545" t="s" s="4">
        <v>1666</v>
      </c>
      <c r="W545" t="s" s="4">
        <v>1666</v>
      </c>
      <c r="X545" t="s" s="4">
        <v>1666</v>
      </c>
      <c r="Y545" t="s" s="4">
        <v>1666</v>
      </c>
      <c r="Z545" t="s" s="4">
        <v>1666</v>
      </c>
      <c r="AA545" t="s" s="4">
        <v>1666</v>
      </c>
      <c r="AB545" t="s" s="4">
        <v>1666</v>
      </c>
      <c r="AC545" t="s" s="4">
        <v>1666</v>
      </c>
      <c r="AD545" t="s" s="4">
        <v>1666</v>
      </c>
      <c r="AE545" t="s" s="4">
        <v>95</v>
      </c>
      <c r="AF545" t="s" s="4">
        <v>1462</v>
      </c>
      <c r="AG545" t="s" s="4">
        <v>97</v>
      </c>
    </row>
    <row r="546" ht="45.0" customHeight="true">
      <c r="A546" t="s" s="4">
        <v>1667</v>
      </c>
      <c r="B546" t="s" s="4">
        <v>80</v>
      </c>
      <c r="C546" t="s" s="4">
        <v>1459</v>
      </c>
      <c r="D546" t="s" s="4">
        <v>1460</v>
      </c>
      <c r="E546" t="s" s="4">
        <v>83</v>
      </c>
      <c r="F546" t="s" s="4">
        <v>561</v>
      </c>
      <c r="G546" t="s" s="4">
        <v>562</v>
      </c>
      <c r="H546" t="s" s="4">
        <v>562</v>
      </c>
      <c r="I546" t="s" s="4">
        <v>182</v>
      </c>
      <c r="J546" t="s" s="4">
        <v>146</v>
      </c>
      <c r="K546" t="s" s="4">
        <v>655</v>
      </c>
      <c r="L546" t="s" s="4">
        <v>293</v>
      </c>
      <c r="M546" t="s" s="4">
        <v>105</v>
      </c>
      <c r="N546" t="s" s="4">
        <v>933</v>
      </c>
      <c r="O546" t="s" s="4">
        <v>92</v>
      </c>
      <c r="P546" t="s" s="4">
        <v>934</v>
      </c>
      <c r="Q546" t="s" s="4">
        <v>92</v>
      </c>
      <c r="R546" t="s" s="4">
        <v>1668</v>
      </c>
      <c r="S546" t="s" s="4">
        <v>1668</v>
      </c>
      <c r="T546" t="s" s="4">
        <v>1668</v>
      </c>
      <c r="U546" t="s" s="4">
        <v>1668</v>
      </c>
      <c r="V546" t="s" s="4">
        <v>1668</v>
      </c>
      <c r="W546" t="s" s="4">
        <v>1668</v>
      </c>
      <c r="X546" t="s" s="4">
        <v>1668</v>
      </c>
      <c r="Y546" t="s" s="4">
        <v>1668</v>
      </c>
      <c r="Z546" t="s" s="4">
        <v>1668</v>
      </c>
      <c r="AA546" t="s" s="4">
        <v>1668</v>
      </c>
      <c r="AB546" t="s" s="4">
        <v>1668</v>
      </c>
      <c r="AC546" t="s" s="4">
        <v>1668</v>
      </c>
      <c r="AD546" t="s" s="4">
        <v>1668</v>
      </c>
      <c r="AE546" t="s" s="4">
        <v>95</v>
      </c>
      <c r="AF546" t="s" s="4">
        <v>1462</v>
      </c>
      <c r="AG546" t="s" s="4">
        <v>97</v>
      </c>
    </row>
    <row r="547" ht="45.0" customHeight="true">
      <c r="A547" t="s" s="4">
        <v>1669</v>
      </c>
      <c r="B547" t="s" s="4">
        <v>80</v>
      </c>
      <c r="C547" t="s" s="4">
        <v>1459</v>
      </c>
      <c r="D547" t="s" s="4">
        <v>1460</v>
      </c>
      <c r="E547" t="s" s="4">
        <v>83</v>
      </c>
      <c r="F547" t="s" s="4">
        <v>561</v>
      </c>
      <c r="G547" t="s" s="4">
        <v>562</v>
      </c>
      <c r="H547" t="s" s="4">
        <v>562</v>
      </c>
      <c r="I547" t="s" s="4">
        <v>86</v>
      </c>
      <c r="J547" t="s" s="4">
        <v>651</v>
      </c>
      <c r="K547" t="s" s="4">
        <v>326</v>
      </c>
      <c r="L547" t="s" s="4">
        <v>652</v>
      </c>
      <c r="M547" t="s" s="4">
        <v>105</v>
      </c>
      <c r="N547" t="s" s="4">
        <v>933</v>
      </c>
      <c r="O547" t="s" s="4">
        <v>92</v>
      </c>
      <c r="P547" t="s" s="4">
        <v>934</v>
      </c>
      <c r="Q547" t="s" s="4">
        <v>92</v>
      </c>
      <c r="R547" t="s" s="4">
        <v>1670</v>
      </c>
      <c r="S547" t="s" s="4">
        <v>1670</v>
      </c>
      <c r="T547" t="s" s="4">
        <v>1670</v>
      </c>
      <c r="U547" t="s" s="4">
        <v>1670</v>
      </c>
      <c r="V547" t="s" s="4">
        <v>1670</v>
      </c>
      <c r="W547" t="s" s="4">
        <v>1670</v>
      </c>
      <c r="X547" t="s" s="4">
        <v>1670</v>
      </c>
      <c r="Y547" t="s" s="4">
        <v>1670</v>
      </c>
      <c r="Z547" t="s" s="4">
        <v>1670</v>
      </c>
      <c r="AA547" t="s" s="4">
        <v>1670</v>
      </c>
      <c r="AB547" t="s" s="4">
        <v>1670</v>
      </c>
      <c r="AC547" t="s" s="4">
        <v>1670</v>
      </c>
      <c r="AD547" t="s" s="4">
        <v>1670</v>
      </c>
      <c r="AE547" t="s" s="4">
        <v>95</v>
      </c>
      <c r="AF547" t="s" s="4">
        <v>1462</v>
      </c>
      <c r="AG547" t="s" s="4">
        <v>97</v>
      </c>
    </row>
    <row r="548" ht="45.0" customHeight="true">
      <c r="A548" t="s" s="4">
        <v>1671</v>
      </c>
      <c r="B548" t="s" s="4">
        <v>80</v>
      </c>
      <c r="C548" t="s" s="4">
        <v>1459</v>
      </c>
      <c r="D548" t="s" s="4">
        <v>1460</v>
      </c>
      <c r="E548" t="s" s="4">
        <v>83</v>
      </c>
      <c r="F548" t="s" s="4">
        <v>215</v>
      </c>
      <c r="G548" t="s" s="4">
        <v>216</v>
      </c>
      <c r="H548" t="s" s="4">
        <v>216</v>
      </c>
      <c r="I548" t="s" s="4">
        <v>217</v>
      </c>
      <c r="J548" t="s" s="4">
        <v>218</v>
      </c>
      <c r="K548" t="s" s="4">
        <v>219</v>
      </c>
      <c r="L548" t="s" s="4">
        <v>220</v>
      </c>
      <c r="M548" t="s" s="4">
        <v>90</v>
      </c>
      <c r="N548" t="s" s="4">
        <v>911</v>
      </c>
      <c r="O548" t="s" s="4">
        <v>92</v>
      </c>
      <c r="P548" t="s" s="4">
        <v>912</v>
      </c>
      <c r="Q548" t="s" s="4">
        <v>92</v>
      </c>
      <c r="R548" t="s" s="4">
        <v>1672</v>
      </c>
      <c r="S548" t="s" s="4">
        <v>1672</v>
      </c>
      <c r="T548" t="s" s="4">
        <v>1672</v>
      </c>
      <c r="U548" t="s" s="4">
        <v>1672</v>
      </c>
      <c r="V548" t="s" s="4">
        <v>1672</v>
      </c>
      <c r="W548" t="s" s="4">
        <v>1672</v>
      </c>
      <c r="X548" t="s" s="4">
        <v>1672</v>
      </c>
      <c r="Y548" t="s" s="4">
        <v>1672</v>
      </c>
      <c r="Z548" t="s" s="4">
        <v>1672</v>
      </c>
      <c r="AA548" t="s" s="4">
        <v>1672</v>
      </c>
      <c r="AB548" t="s" s="4">
        <v>1672</v>
      </c>
      <c r="AC548" t="s" s="4">
        <v>1672</v>
      </c>
      <c r="AD548" t="s" s="4">
        <v>1672</v>
      </c>
      <c r="AE548" t="s" s="4">
        <v>95</v>
      </c>
      <c r="AF548" t="s" s="4">
        <v>1462</v>
      </c>
      <c r="AG548" t="s" s="4">
        <v>97</v>
      </c>
    </row>
    <row r="549" ht="45.0" customHeight="true">
      <c r="A549" t="s" s="4">
        <v>1673</v>
      </c>
      <c r="B549" t="s" s="4">
        <v>80</v>
      </c>
      <c r="C549" t="s" s="4">
        <v>1459</v>
      </c>
      <c r="D549" t="s" s="4">
        <v>1460</v>
      </c>
      <c r="E549" t="s" s="4">
        <v>83</v>
      </c>
      <c r="F549" t="s" s="4">
        <v>187</v>
      </c>
      <c r="G549" t="s" s="4">
        <v>208</v>
      </c>
      <c r="H549" t="s" s="4">
        <v>208</v>
      </c>
      <c r="I549" t="s" s="4">
        <v>209</v>
      </c>
      <c r="J549" t="s" s="4">
        <v>210</v>
      </c>
      <c r="K549" t="s" s="4">
        <v>211</v>
      </c>
      <c r="L549" t="s" s="4">
        <v>212</v>
      </c>
      <c r="M549" t="s" s="4">
        <v>105</v>
      </c>
      <c r="N549" t="s" s="4">
        <v>901</v>
      </c>
      <c r="O549" t="s" s="4">
        <v>92</v>
      </c>
      <c r="P549" t="s" s="4">
        <v>902</v>
      </c>
      <c r="Q549" t="s" s="4">
        <v>92</v>
      </c>
      <c r="R549" t="s" s="4">
        <v>1674</v>
      </c>
      <c r="S549" t="s" s="4">
        <v>1674</v>
      </c>
      <c r="T549" t="s" s="4">
        <v>1674</v>
      </c>
      <c r="U549" t="s" s="4">
        <v>1674</v>
      </c>
      <c r="V549" t="s" s="4">
        <v>1674</v>
      </c>
      <c r="W549" t="s" s="4">
        <v>1674</v>
      </c>
      <c r="X549" t="s" s="4">
        <v>1674</v>
      </c>
      <c r="Y549" t="s" s="4">
        <v>1674</v>
      </c>
      <c r="Z549" t="s" s="4">
        <v>1674</v>
      </c>
      <c r="AA549" t="s" s="4">
        <v>1674</v>
      </c>
      <c r="AB549" t="s" s="4">
        <v>1674</v>
      </c>
      <c r="AC549" t="s" s="4">
        <v>1674</v>
      </c>
      <c r="AD549" t="s" s="4">
        <v>1674</v>
      </c>
      <c r="AE549" t="s" s="4">
        <v>95</v>
      </c>
      <c r="AF549" t="s" s="4">
        <v>1462</v>
      </c>
      <c r="AG549" t="s" s="4">
        <v>97</v>
      </c>
    </row>
    <row r="550" ht="45.0" customHeight="true">
      <c r="A550" t="s" s="4">
        <v>1675</v>
      </c>
      <c r="B550" t="s" s="4">
        <v>80</v>
      </c>
      <c r="C550" t="s" s="4">
        <v>1459</v>
      </c>
      <c r="D550" t="s" s="4">
        <v>1460</v>
      </c>
      <c r="E550" t="s" s="4">
        <v>83</v>
      </c>
      <c r="F550" t="s" s="4">
        <v>187</v>
      </c>
      <c r="G550" t="s" s="4">
        <v>202</v>
      </c>
      <c r="H550" t="s" s="4">
        <v>202</v>
      </c>
      <c r="I550" t="s" s="4">
        <v>203</v>
      </c>
      <c r="J550" t="s" s="4">
        <v>204</v>
      </c>
      <c r="K550" t="s" s="4">
        <v>205</v>
      </c>
      <c r="L550" t="s" s="4">
        <v>127</v>
      </c>
      <c r="M550" t="s" s="4">
        <v>105</v>
      </c>
      <c r="N550" t="s" s="4">
        <v>901</v>
      </c>
      <c r="O550" t="s" s="4">
        <v>92</v>
      </c>
      <c r="P550" t="s" s="4">
        <v>902</v>
      </c>
      <c r="Q550" t="s" s="4">
        <v>92</v>
      </c>
      <c r="R550" t="s" s="4">
        <v>1676</v>
      </c>
      <c r="S550" t="s" s="4">
        <v>1676</v>
      </c>
      <c r="T550" t="s" s="4">
        <v>1676</v>
      </c>
      <c r="U550" t="s" s="4">
        <v>1676</v>
      </c>
      <c r="V550" t="s" s="4">
        <v>1676</v>
      </c>
      <c r="W550" t="s" s="4">
        <v>1676</v>
      </c>
      <c r="X550" t="s" s="4">
        <v>1676</v>
      </c>
      <c r="Y550" t="s" s="4">
        <v>1676</v>
      </c>
      <c r="Z550" t="s" s="4">
        <v>1676</v>
      </c>
      <c r="AA550" t="s" s="4">
        <v>1676</v>
      </c>
      <c r="AB550" t="s" s="4">
        <v>1676</v>
      </c>
      <c r="AC550" t="s" s="4">
        <v>1676</v>
      </c>
      <c r="AD550" t="s" s="4">
        <v>1676</v>
      </c>
      <c r="AE550" t="s" s="4">
        <v>95</v>
      </c>
      <c r="AF550" t="s" s="4">
        <v>1462</v>
      </c>
      <c r="AG550" t="s" s="4">
        <v>97</v>
      </c>
    </row>
    <row r="551" ht="45.0" customHeight="true">
      <c r="A551" t="s" s="4">
        <v>1677</v>
      </c>
      <c r="B551" t="s" s="4">
        <v>80</v>
      </c>
      <c r="C551" t="s" s="4">
        <v>1459</v>
      </c>
      <c r="D551" t="s" s="4">
        <v>1460</v>
      </c>
      <c r="E551" t="s" s="4">
        <v>83</v>
      </c>
      <c r="F551" t="s" s="4">
        <v>187</v>
      </c>
      <c r="G551" t="s" s="4">
        <v>197</v>
      </c>
      <c r="H551" t="s" s="4">
        <v>197</v>
      </c>
      <c r="I551" t="s" s="4">
        <v>198</v>
      </c>
      <c r="J551" t="s" s="4">
        <v>190</v>
      </c>
      <c r="K551" t="s" s="4">
        <v>199</v>
      </c>
      <c r="L551" t="s" s="4">
        <v>121</v>
      </c>
      <c r="M551" t="s" s="4">
        <v>105</v>
      </c>
      <c r="N551" t="s" s="4">
        <v>901</v>
      </c>
      <c r="O551" t="s" s="4">
        <v>92</v>
      </c>
      <c r="P551" t="s" s="4">
        <v>902</v>
      </c>
      <c r="Q551" t="s" s="4">
        <v>92</v>
      </c>
      <c r="R551" t="s" s="4">
        <v>1678</v>
      </c>
      <c r="S551" t="s" s="4">
        <v>1678</v>
      </c>
      <c r="T551" t="s" s="4">
        <v>1678</v>
      </c>
      <c r="U551" t="s" s="4">
        <v>1678</v>
      </c>
      <c r="V551" t="s" s="4">
        <v>1678</v>
      </c>
      <c r="W551" t="s" s="4">
        <v>1678</v>
      </c>
      <c r="X551" t="s" s="4">
        <v>1678</v>
      </c>
      <c r="Y551" t="s" s="4">
        <v>1678</v>
      </c>
      <c r="Z551" t="s" s="4">
        <v>1678</v>
      </c>
      <c r="AA551" t="s" s="4">
        <v>1678</v>
      </c>
      <c r="AB551" t="s" s="4">
        <v>1678</v>
      </c>
      <c r="AC551" t="s" s="4">
        <v>1678</v>
      </c>
      <c r="AD551" t="s" s="4">
        <v>1678</v>
      </c>
      <c r="AE551" t="s" s="4">
        <v>95</v>
      </c>
      <c r="AF551" t="s" s="4">
        <v>1462</v>
      </c>
      <c r="AG551" t="s" s="4">
        <v>97</v>
      </c>
    </row>
    <row r="552" ht="45.0" customHeight="true">
      <c r="A552" t="s" s="4">
        <v>1679</v>
      </c>
      <c r="B552" t="s" s="4">
        <v>80</v>
      </c>
      <c r="C552" t="s" s="4">
        <v>1459</v>
      </c>
      <c r="D552" t="s" s="4">
        <v>1460</v>
      </c>
      <c r="E552" t="s" s="4">
        <v>83</v>
      </c>
      <c r="F552" t="s" s="4">
        <v>187</v>
      </c>
      <c r="G552" t="s" s="4">
        <v>188</v>
      </c>
      <c r="H552" t="s" s="4">
        <v>188</v>
      </c>
      <c r="I552" t="s" s="4">
        <v>189</v>
      </c>
      <c r="J552" t="s" s="4">
        <v>190</v>
      </c>
      <c r="K552" t="s" s="4">
        <v>191</v>
      </c>
      <c r="L552" t="s" s="4">
        <v>192</v>
      </c>
      <c r="M552" t="s" s="4">
        <v>105</v>
      </c>
      <c r="N552" t="s" s="4">
        <v>901</v>
      </c>
      <c r="O552" t="s" s="4">
        <v>92</v>
      </c>
      <c r="P552" t="s" s="4">
        <v>902</v>
      </c>
      <c r="Q552" t="s" s="4">
        <v>92</v>
      </c>
      <c r="R552" t="s" s="4">
        <v>1680</v>
      </c>
      <c r="S552" t="s" s="4">
        <v>1680</v>
      </c>
      <c r="T552" t="s" s="4">
        <v>1680</v>
      </c>
      <c r="U552" t="s" s="4">
        <v>1680</v>
      </c>
      <c r="V552" t="s" s="4">
        <v>1680</v>
      </c>
      <c r="W552" t="s" s="4">
        <v>1680</v>
      </c>
      <c r="X552" t="s" s="4">
        <v>1680</v>
      </c>
      <c r="Y552" t="s" s="4">
        <v>1680</v>
      </c>
      <c r="Z552" t="s" s="4">
        <v>1680</v>
      </c>
      <c r="AA552" t="s" s="4">
        <v>1680</v>
      </c>
      <c r="AB552" t="s" s="4">
        <v>1680</v>
      </c>
      <c r="AC552" t="s" s="4">
        <v>1680</v>
      </c>
      <c r="AD552" t="s" s="4">
        <v>1680</v>
      </c>
      <c r="AE552" t="s" s="4">
        <v>95</v>
      </c>
      <c r="AF552" t="s" s="4">
        <v>1462</v>
      </c>
      <c r="AG552" t="s" s="4">
        <v>97</v>
      </c>
    </row>
    <row r="553" ht="45.0" customHeight="true">
      <c r="A553" t="s" s="4">
        <v>1681</v>
      </c>
      <c r="B553" t="s" s="4">
        <v>80</v>
      </c>
      <c r="C553" t="s" s="4">
        <v>1459</v>
      </c>
      <c r="D553" t="s" s="4">
        <v>1460</v>
      </c>
      <c r="E553" t="s" s="4">
        <v>83</v>
      </c>
      <c r="F553" t="s" s="4">
        <v>158</v>
      </c>
      <c r="G553" t="s" s="4">
        <v>181</v>
      </c>
      <c r="H553" t="s" s="4">
        <v>181</v>
      </c>
      <c r="I553" t="s" s="4">
        <v>182</v>
      </c>
      <c r="J553" t="s" s="4">
        <v>183</v>
      </c>
      <c r="K553" t="s" s="4">
        <v>184</v>
      </c>
      <c r="L553" t="s" s="4">
        <v>141</v>
      </c>
      <c r="M553" t="s" s="4">
        <v>90</v>
      </c>
      <c r="N553" t="s" s="4">
        <v>877</v>
      </c>
      <c r="O553" t="s" s="4">
        <v>92</v>
      </c>
      <c r="P553" t="s" s="4">
        <v>878</v>
      </c>
      <c r="Q553" t="s" s="4">
        <v>92</v>
      </c>
      <c r="R553" t="s" s="4">
        <v>1682</v>
      </c>
      <c r="S553" t="s" s="4">
        <v>1682</v>
      </c>
      <c r="T553" t="s" s="4">
        <v>1682</v>
      </c>
      <c r="U553" t="s" s="4">
        <v>1682</v>
      </c>
      <c r="V553" t="s" s="4">
        <v>1682</v>
      </c>
      <c r="W553" t="s" s="4">
        <v>1682</v>
      </c>
      <c r="X553" t="s" s="4">
        <v>1682</v>
      </c>
      <c r="Y553" t="s" s="4">
        <v>1682</v>
      </c>
      <c r="Z553" t="s" s="4">
        <v>1682</v>
      </c>
      <c r="AA553" t="s" s="4">
        <v>1682</v>
      </c>
      <c r="AB553" t="s" s="4">
        <v>1682</v>
      </c>
      <c r="AC553" t="s" s="4">
        <v>1682</v>
      </c>
      <c r="AD553" t="s" s="4">
        <v>1682</v>
      </c>
      <c r="AE553" t="s" s="4">
        <v>95</v>
      </c>
      <c r="AF553" t="s" s="4">
        <v>1462</v>
      </c>
      <c r="AG553" t="s" s="4">
        <v>97</v>
      </c>
    </row>
    <row r="554" ht="45.0" customHeight="true">
      <c r="A554" t="s" s="4">
        <v>1683</v>
      </c>
      <c r="B554" t="s" s="4">
        <v>80</v>
      </c>
      <c r="C554" t="s" s="4">
        <v>1459</v>
      </c>
      <c r="D554" t="s" s="4">
        <v>1460</v>
      </c>
      <c r="E554" t="s" s="4">
        <v>83</v>
      </c>
      <c r="F554" t="s" s="4">
        <v>561</v>
      </c>
      <c r="G554" t="s" s="4">
        <v>562</v>
      </c>
      <c r="H554" t="s" s="4">
        <v>562</v>
      </c>
      <c r="I554" t="s" s="4">
        <v>169</v>
      </c>
      <c r="J554" t="s" s="4">
        <v>648</v>
      </c>
      <c r="K554" t="s" s="4">
        <v>439</v>
      </c>
      <c r="L554" t="s" s="4">
        <v>588</v>
      </c>
      <c r="M554" t="s" s="4">
        <v>105</v>
      </c>
      <c r="N554" t="s" s="4">
        <v>933</v>
      </c>
      <c r="O554" t="s" s="4">
        <v>92</v>
      </c>
      <c r="P554" t="s" s="4">
        <v>934</v>
      </c>
      <c r="Q554" t="s" s="4">
        <v>92</v>
      </c>
      <c r="R554" t="s" s="4">
        <v>1684</v>
      </c>
      <c r="S554" t="s" s="4">
        <v>1684</v>
      </c>
      <c r="T554" t="s" s="4">
        <v>1684</v>
      </c>
      <c r="U554" t="s" s="4">
        <v>1684</v>
      </c>
      <c r="V554" t="s" s="4">
        <v>1684</v>
      </c>
      <c r="W554" t="s" s="4">
        <v>1684</v>
      </c>
      <c r="X554" t="s" s="4">
        <v>1684</v>
      </c>
      <c r="Y554" t="s" s="4">
        <v>1684</v>
      </c>
      <c r="Z554" t="s" s="4">
        <v>1684</v>
      </c>
      <c r="AA554" t="s" s="4">
        <v>1684</v>
      </c>
      <c r="AB554" t="s" s="4">
        <v>1684</v>
      </c>
      <c r="AC554" t="s" s="4">
        <v>1684</v>
      </c>
      <c r="AD554" t="s" s="4">
        <v>1684</v>
      </c>
      <c r="AE554" t="s" s="4">
        <v>95</v>
      </c>
      <c r="AF554" t="s" s="4">
        <v>1462</v>
      </c>
      <c r="AG554" t="s" s="4">
        <v>97</v>
      </c>
    </row>
    <row r="555" ht="45.0" customHeight="true">
      <c r="A555" t="s" s="4">
        <v>1685</v>
      </c>
      <c r="B555" t="s" s="4">
        <v>80</v>
      </c>
      <c r="C555" t="s" s="4">
        <v>1459</v>
      </c>
      <c r="D555" t="s" s="4">
        <v>1460</v>
      </c>
      <c r="E555" t="s" s="4">
        <v>83</v>
      </c>
      <c r="F555" t="s" s="4">
        <v>561</v>
      </c>
      <c r="G555" t="s" s="4">
        <v>562</v>
      </c>
      <c r="H555" t="s" s="4">
        <v>562</v>
      </c>
      <c r="I555" t="s" s="4">
        <v>169</v>
      </c>
      <c r="J555" t="s" s="4">
        <v>645</v>
      </c>
      <c r="K555" t="s" s="4">
        <v>320</v>
      </c>
      <c r="L555" t="s" s="4">
        <v>493</v>
      </c>
      <c r="M555" t="s" s="4">
        <v>90</v>
      </c>
      <c r="N555" t="s" s="4">
        <v>933</v>
      </c>
      <c r="O555" t="s" s="4">
        <v>92</v>
      </c>
      <c r="P555" t="s" s="4">
        <v>934</v>
      </c>
      <c r="Q555" t="s" s="4">
        <v>92</v>
      </c>
      <c r="R555" t="s" s="4">
        <v>1686</v>
      </c>
      <c r="S555" t="s" s="4">
        <v>1686</v>
      </c>
      <c r="T555" t="s" s="4">
        <v>1686</v>
      </c>
      <c r="U555" t="s" s="4">
        <v>1686</v>
      </c>
      <c r="V555" t="s" s="4">
        <v>1686</v>
      </c>
      <c r="W555" t="s" s="4">
        <v>1686</v>
      </c>
      <c r="X555" t="s" s="4">
        <v>1686</v>
      </c>
      <c r="Y555" t="s" s="4">
        <v>1686</v>
      </c>
      <c r="Z555" t="s" s="4">
        <v>1686</v>
      </c>
      <c r="AA555" t="s" s="4">
        <v>1686</v>
      </c>
      <c r="AB555" t="s" s="4">
        <v>1686</v>
      </c>
      <c r="AC555" t="s" s="4">
        <v>1686</v>
      </c>
      <c r="AD555" t="s" s="4">
        <v>1686</v>
      </c>
      <c r="AE555" t="s" s="4">
        <v>95</v>
      </c>
      <c r="AF555" t="s" s="4">
        <v>1462</v>
      </c>
      <c r="AG555" t="s" s="4">
        <v>97</v>
      </c>
    </row>
    <row r="556" ht="45.0" customHeight="true">
      <c r="A556" t="s" s="4">
        <v>1687</v>
      </c>
      <c r="B556" t="s" s="4">
        <v>80</v>
      </c>
      <c r="C556" t="s" s="4">
        <v>1459</v>
      </c>
      <c r="D556" t="s" s="4">
        <v>1460</v>
      </c>
      <c r="E556" t="s" s="4">
        <v>83</v>
      </c>
      <c r="F556" t="s" s="4">
        <v>561</v>
      </c>
      <c r="G556" t="s" s="4">
        <v>562</v>
      </c>
      <c r="H556" t="s" s="4">
        <v>562</v>
      </c>
      <c r="I556" t="s" s="4">
        <v>169</v>
      </c>
      <c r="J556" t="s" s="4">
        <v>641</v>
      </c>
      <c r="K556" t="s" s="4">
        <v>88</v>
      </c>
      <c r="L556" t="s" s="4">
        <v>642</v>
      </c>
      <c r="M556" t="s" s="4">
        <v>105</v>
      </c>
      <c r="N556" t="s" s="4">
        <v>933</v>
      </c>
      <c r="O556" t="s" s="4">
        <v>92</v>
      </c>
      <c r="P556" t="s" s="4">
        <v>934</v>
      </c>
      <c r="Q556" t="s" s="4">
        <v>92</v>
      </c>
      <c r="R556" t="s" s="4">
        <v>1688</v>
      </c>
      <c r="S556" t="s" s="4">
        <v>1688</v>
      </c>
      <c r="T556" t="s" s="4">
        <v>1688</v>
      </c>
      <c r="U556" t="s" s="4">
        <v>1688</v>
      </c>
      <c r="V556" t="s" s="4">
        <v>1688</v>
      </c>
      <c r="W556" t="s" s="4">
        <v>1688</v>
      </c>
      <c r="X556" t="s" s="4">
        <v>1688</v>
      </c>
      <c r="Y556" t="s" s="4">
        <v>1688</v>
      </c>
      <c r="Z556" t="s" s="4">
        <v>1688</v>
      </c>
      <c r="AA556" t="s" s="4">
        <v>1688</v>
      </c>
      <c r="AB556" t="s" s="4">
        <v>1688</v>
      </c>
      <c r="AC556" t="s" s="4">
        <v>1688</v>
      </c>
      <c r="AD556" t="s" s="4">
        <v>1688</v>
      </c>
      <c r="AE556" t="s" s="4">
        <v>95</v>
      </c>
      <c r="AF556" t="s" s="4">
        <v>1462</v>
      </c>
      <c r="AG556" t="s" s="4">
        <v>97</v>
      </c>
    </row>
    <row r="557" ht="45.0" customHeight="true">
      <c r="A557" t="s" s="4">
        <v>1689</v>
      </c>
      <c r="B557" t="s" s="4">
        <v>80</v>
      </c>
      <c r="C557" t="s" s="4">
        <v>1459</v>
      </c>
      <c r="D557" t="s" s="4">
        <v>1460</v>
      </c>
      <c r="E557" t="s" s="4">
        <v>83</v>
      </c>
      <c r="F557" t="s" s="4">
        <v>561</v>
      </c>
      <c r="G557" t="s" s="4">
        <v>562</v>
      </c>
      <c r="H557" t="s" s="4">
        <v>562</v>
      </c>
      <c r="I557" t="s" s="4">
        <v>86</v>
      </c>
      <c r="J557" t="s" s="4">
        <v>638</v>
      </c>
      <c r="K557" t="s" s="4">
        <v>320</v>
      </c>
      <c r="L557" t="s" s="4">
        <v>321</v>
      </c>
      <c r="M557" t="s" s="4">
        <v>105</v>
      </c>
      <c r="N557" t="s" s="4">
        <v>933</v>
      </c>
      <c r="O557" t="s" s="4">
        <v>92</v>
      </c>
      <c r="P557" t="s" s="4">
        <v>934</v>
      </c>
      <c r="Q557" t="s" s="4">
        <v>92</v>
      </c>
      <c r="R557" t="s" s="4">
        <v>1690</v>
      </c>
      <c r="S557" t="s" s="4">
        <v>1690</v>
      </c>
      <c r="T557" t="s" s="4">
        <v>1690</v>
      </c>
      <c r="U557" t="s" s="4">
        <v>1690</v>
      </c>
      <c r="V557" t="s" s="4">
        <v>1690</v>
      </c>
      <c r="W557" t="s" s="4">
        <v>1690</v>
      </c>
      <c r="X557" t="s" s="4">
        <v>1690</v>
      </c>
      <c r="Y557" t="s" s="4">
        <v>1690</v>
      </c>
      <c r="Z557" t="s" s="4">
        <v>1690</v>
      </c>
      <c r="AA557" t="s" s="4">
        <v>1690</v>
      </c>
      <c r="AB557" t="s" s="4">
        <v>1690</v>
      </c>
      <c r="AC557" t="s" s="4">
        <v>1690</v>
      </c>
      <c r="AD557" t="s" s="4">
        <v>1690</v>
      </c>
      <c r="AE557" t="s" s="4">
        <v>95</v>
      </c>
      <c r="AF557" t="s" s="4">
        <v>1462</v>
      </c>
      <c r="AG557" t="s" s="4">
        <v>97</v>
      </c>
    </row>
    <row r="558" ht="45.0" customHeight="true">
      <c r="A558" t="s" s="4">
        <v>1691</v>
      </c>
      <c r="B558" t="s" s="4">
        <v>80</v>
      </c>
      <c r="C558" t="s" s="4">
        <v>1459</v>
      </c>
      <c r="D558" t="s" s="4">
        <v>1460</v>
      </c>
      <c r="E558" t="s" s="4">
        <v>83</v>
      </c>
      <c r="F558" t="s" s="4">
        <v>561</v>
      </c>
      <c r="G558" t="s" s="4">
        <v>562</v>
      </c>
      <c r="H558" t="s" s="4">
        <v>562</v>
      </c>
      <c r="I558" t="s" s="4">
        <v>86</v>
      </c>
      <c r="J558" t="s" s="4">
        <v>283</v>
      </c>
      <c r="K558" t="s" s="4">
        <v>634</v>
      </c>
      <c r="L558" t="s" s="4">
        <v>635</v>
      </c>
      <c r="M558" t="s" s="4">
        <v>105</v>
      </c>
      <c r="N558" t="s" s="4">
        <v>933</v>
      </c>
      <c r="O558" t="s" s="4">
        <v>92</v>
      </c>
      <c r="P558" t="s" s="4">
        <v>934</v>
      </c>
      <c r="Q558" t="s" s="4">
        <v>92</v>
      </c>
      <c r="R558" t="s" s="4">
        <v>1692</v>
      </c>
      <c r="S558" t="s" s="4">
        <v>1692</v>
      </c>
      <c r="T558" t="s" s="4">
        <v>1692</v>
      </c>
      <c r="U558" t="s" s="4">
        <v>1692</v>
      </c>
      <c r="V558" t="s" s="4">
        <v>1692</v>
      </c>
      <c r="W558" t="s" s="4">
        <v>1692</v>
      </c>
      <c r="X558" t="s" s="4">
        <v>1692</v>
      </c>
      <c r="Y558" t="s" s="4">
        <v>1692</v>
      </c>
      <c r="Z558" t="s" s="4">
        <v>1692</v>
      </c>
      <c r="AA558" t="s" s="4">
        <v>1692</v>
      </c>
      <c r="AB558" t="s" s="4">
        <v>1692</v>
      </c>
      <c r="AC558" t="s" s="4">
        <v>1692</v>
      </c>
      <c r="AD558" t="s" s="4">
        <v>1692</v>
      </c>
      <c r="AE558" t="s" s="4">
        <v>95</v>
      </c>
      <c r="AF558" t="s" s="4">
        <v>1462</v>
      </c>
      <c r="AG558" t="s" s="4">
        <v>97</v>
      </c>
    </row>
    <row r="559" ht="45.0" customHeight="true">
      <c r="A559" t="s" s="4">
        <v>1693</v>
      </c>
      <c r="B559" t="s" s="4">
        <v>80</v>
      </c>
      <c r="C559" t="s" s="4">
        <v>1459</v>
      </c>
      <c r="D559" t="s" s="4">
        <v>1460</v>
      </c>
      <c r="E559" t="s" s="4">
        <v>83</v>
      </c>
      <c r="F559" t="s" s="4">
        <v>561</v>
      </c>
      <c r="G559" t="s" s="4">
        <v>562</v>
      </c>
      <c r="H559" t="s" s="4">
        <v>562</v>
      </c>
      <c r="I559" t="s" s="4">
        <v>86</v>
      </c>
      <c r="J559" t="s" s="4">
        <v>629</v>
      </c>
      <c r="K559" t="s" s="4">
        <v>630</v>
      </c>
      <c r="L559" t="s" s="4">
        <v>631</v>
      </c>
      <c r="M559" t="s" s="4">
        <v>105</v>
      </c>
      <c r="N559" t="s" s="4">
        <v>933</v>
      </c>
      <c r="O559" t="s" s="4">
        <v>92</v>
      </c>
      <c r="P559" t="s" s="4">
        <v>934</v>
      </c>
      <c r="Q559" t="s" s="4">
        <v>92</v>
      </c>
      <c r="R559" t="s" s="4">
        <v>1694</v>
      </c>
      <c r="S559" t="s" s="4">
        <v>1694</v>
      </c>
      <c r="T559" t="s" s="4">
        <v>1694</v>
      </c>
      <c r="U559" t="s" s="4">
        <v>1694</v>
      </c>
      <c r="V559" t="s" s="4">
        <v>1694</v>
      </c>
      <c r="W559" t="s" s="4">
        <v>1694</v>
      </c>
      <c r="X559" t="s" s="4">
        <v>1694</v>
      </c>
      <c r="Y559" t="s" s="4">
        <v>1694</v>
      </c>
      <c r="Z559" t="s" s="4">
        <v>1694</v>
      </c>
      <c r="AA559" t="s" s="4">
        <v>1694</v>
      </c>
      <c r="AB559" t="s" s="4">
        <v>1694</v>
      </c>
      <c r="AC559" t="s" s="4">
        <v>1694</v>
      </c>
      <c r="AD559" t="s" s="4">
        <v>1694</v>
      </c>
      <c r="AE559" t="s" s="4">
        <v>95</v>
      </c>
      <c r="AF559" t="s" s="4">
        <v>1462</v>
      </c>
      <c r="AG559" t="s" s="4">
        <v>97</v>
      </c>
    </row>
    <row r="560" ht="45.0" customHeight="true">
      <c r="A560" t="s" s="4">
        <v>1695</v>
      </c>
      <c r="B560" t="s" s="4">
        <v>80</v>
      </c>
      <c r="C560" t="s" s="4">
        <v>1459</v>
      </c>
      <c r="D560" t="s" s="4">
        <v>1460</v>
      </c>
      <c r="E560" t="s" s="4">
        <v>83</v>
      </c>
      <c r="F560" t="s" s="4">
        <v>561</v>
      </c>
      <c r="G560" t="s" s="4">
        <v>562</v>
      </c>
      <c r="H560" t="s" s="4">
        <v>562</v>
      </c>
      <c r="I560" t="s" s="4">
        <v>605</v>
      </c>
      <c r="J560" t="s" s="4">
        <v>626</v>
      </c>
      <c r="K560" t="s" s="4">
        <v>220</v>
      </c>
      <c r="L560" t="s" s="4">
        <v>607</v>
      </c>
      <c r="M560" t="s" s="4">
        <v>105</v>
      </c>
      <c r="N560" t="s" s="4">
        <v>959</v>
      </c>
      <c r="O560" t="s" s="4">
        <v>92</v>
      </c>
      <c r="P560" t="s" s="4">
        <v>960</v>
      </c>
      <c r="Q560" t="s" s="4">
        <v>92</v>
      </c>
      <c r="R560" t="s" s="4">
        <v>1696</v>
      </c>
      <c r="S560" t="s" s="4">
        <v>1696</v>
      </c>
      <c r="T560" t="s" s="4">
        <v>1696</v>
      </c>
      <c r="U560" t="s" s="4">
        <v>1696</v>
      </c>
      <c r="V560" t="s" s="4">
        <v>1696</v>
      </c>
      <c r="W560" t="s" s="4">
        <v>1696</v>
      </c>
      <c r="X560" t="s" s="4">
        <v>1696</v>
      </c>
      <c r="Y560" t="s" s="4">
        <v>1696</v>
      </c>
      <c r="Z560" t="s" s="4">
        <v>1696</v>
      </c>
      <c r="AA560" t="s" s="4">
        <v>1696</v>
      </c>
      <c r="AB560" t="s" s="4">
        <v>1696</v>
      </c>
      <c r="AC560" t="s" s="4">
        <v>1696</v>
      </c>
      <c r="AD560" t="s" s="4">
        <v>1696</v>
      </c>
      <c r="AE560" t="s" s="4">
        <v>95</v>
      </c>
      <c r="AF560" t="s" s="4">
        <v>1462</v>
      </c>
      <c r="AG560" t="s" s="4">
        <v>97</v>
      </c>
    </row>
    <row r="561" ht="45.0" customHeight="true">
      <c r="A561" t="s" s="4">
        <v>1697</v>
      </c>
      <c r="B561" t="s" s="4">
        <v>80</v>
      </c>
      <c r="C561" t="s" s="4">
        <v>1459</v>
      </c>
      <c r="D561" t="s" s="4">
        <v>1460</v>
      </c>
      <c r="E561" t="s" s="4">
        <v>83</v>
      </c>
      <c r="F561" t="s" s="4">
        <v>561</v>
      </c>
      <c r="G561" t="s" s="4">
        <v>562</v>
      </c>
      <c r="H561" t="s" s="4">
        <v>562</v>
      </c>
      <c r="I561" t="s" s="4">
        <v>605</v>
      </c>
      <c r="J561" t="s" s="4">
        <v>463</v>
      </c>
      <c r="K561" t="s" s="4">
        <v>622</v>
      </c>
      <c r="L561" t="s" s="4">
        <v>623</v>
      </c>
      <c r="M561" t="s" s="4">
        <v>90</v>
      </c>
      <c r="N561" t="s" s="4">
        <v>959</v>
      </c>
      <c r="O561" t="s" s="4">
        <v>92</v>
      </c>
      <c r="P561" t="s" s="4">
        <v>960</v>
      </c>
      <c r="Q561" t="s" s="4">
        <v>92</v>
      </c>
      <c r="R561" t="s" s="4">
        <v>1698</v>
      </c>
      <c r="S561" t="s" s="4">
        <v>1698</v>
      </c>
      <c r="T561" t="s" s="4">
        <v>1698</v>
      </c>
      <c r="U561" t="s" s="4">
        <v>1698</v>
      </c>
      <c r="V561" t="s" s="4">
        <v>1698</v>
      </c>
      <c r="W561" t="s" s="4">
        <v>1698</v>
      </c>
      <c r="X561" t="s" s="4">
        <v>1698</v>
      </c>
      <c r="Y561" t="s" s="4">
        <v>1698</v>
      </c>
      <c r="Z561" t="s" s="4">
        <v>1698</v>
      </c>
      <c r="AA561" t="s" s="4">
        <v>1698</v>
      </c>
      <c r="AB561" t="s" s="4">
        <v>1698</v>
      </c>
      <c r="AC561" t="s" s="4">
        <v>1698</v>
      </c>
      <c r="AD561" t="s" s="4">
        <v>1698</v>
      </c>
      <c r="AE561" t="s" s="4">
        <v>95</v>
      </c>
      <c r="AF561" t="s" s="4">
        <v>1462</v>
      </c>
      <c r="AG561" t="s" s="4">
        <v>97</v>
      </c>
    </row>
    <row r="562" ht="45.0" customHeight="true">
      <c r="A562" t="s" s="4">
        <v>1699</v>
      </c>
      <c r="B562" t="s" s="4">
        <v>80</v>
      </c>
      <c r="C562" t="s" s="4">
        <v>1459</v>
      </c>
      <c r="D562" t="s" s="4">
        <v>1460</v>
      </c>
      <c r="E562" t="s" s="4">
        <v>83</v>
      </c>
      <c r="F562" t="s" s="4">
        <v>561</v>
      </c>
      <c r="G562" t="s" s="4">
        <v>562</v>
      </c>
      <c r="H562" t="s" s="4">
        <v>562</v>
      </c>
      <c r="I562" t="s" s="4">
        <v>169</v>
      </c>
      <c r="J562" t="s" s="4">
        <v>618</v>
      </c>
      <c r="K562" t="s" s="4">
        <v>220</v>
      </c>
      <c r="L562" t="s" s="4">
        <v>619</v>
      </c>
      <c r="M562" t="s" s="4">
        <v>105</v>
      </c>
      <c r="N562" t="s" s="4">
        <v>959</v>
      </c>
      <c r="O562" t="s" s="4">
        <v>92</v>
      </c>
      <c r="P562" t="s" s="4">
        <v>960</v>
      </c>
      <c r="Q562" t="s" s="4">
        <v>92</v>
      </c>
      <c r="R562" t="s" s="4">
        <v>1700</v>
      </c>
      <c r="S562" t="s" s="4">
        <v>1700</v>
      </c>
      <c r="T562" t="s" s="4">
        <v>1700</v>
      </c>
      <c r="U562" t="s" s="4">
        <v>1700</v>
      </c>
      <c r="V562" t="s" s="4">
        <v>1700</v>
      </c>
      <c r="W562" t="s" s="4">
        <v>1700</v>
      </c>
      <c r="X562" t="s" s="4">
        <v>1700</v>
      </c>
      <c r="Y562" t="s" s="4">
        <v>1700</v>
      </c>
      <c r="Z562" t="s" s="4">
        <v>1700</v>
      </c>
      <c r="AA562" t="s" s="4">
        <v>1700</v>
      </c>
      <c r="AB562" t="s" s="4">
        <v>1700</v>
      </c>
      <c r="AC562" t="s" s="4">
        <v>1700</v>
      </c>
      <c r="AD562" t="s" s="4">
        <v>1700</v>
      </c>
      <c r="AE562" t="s" s="4">
        <v>95</v>
      </c>
      <c r="AF562" t="s" s="4">
        <v>1462</v>
      </c>
      <c r="AG562" t="s" s="4">
        <v>97</v>
      </c>
    </row>
    <row r="563" ht="45.0" customHeight="true">
      <c r="A563" t="s" s="4">
        <v>1701</v>
      </c>
      <c r="B563" t="s" s="4">
        <v>80</v>
      </c>
      <c r="C563" t="s" s="4">
        <v>1459</v>
      </c>
      <c r="D563" t="s" s="4">
        <v>1460</v>
      </c>
      <c r="E563" t="s" s="4">
        <v>83</v>
      </c>
      <c r="F563" t="s" s="4">
        <v>561</v>
      </c>
      <c r="G563" t="s" s="4">
        <v>562</v>
      </c>
      <c r="H563" t="s" s="4">
        <v>562</v>
      </c>
      <c r="I563" t="s" s="4">
        <v>169</v>
      </c>
      <c r="J563" t="s" s="4">
        <v>319</v>
      </c>
      <c r="K563" t="s" s="4">
        <v>320</v>
      </c>
      <c r="L563" t="s" s="4">
        <v>615</v>
      </c>
      <c r="M563" t="s" s="4">
        <v>105</v>
      </c>
      <c r="N563" t="s" s="4">
        <v>959</v>
      </c>
      <c r="O563" t="s" s="4">
        <v>92</v>
      </c>
      <c r="P563" t="s" s="4">
        <v>960</v>
      </c>
      <c r="Q563" t="s" s="4">
        <v>92</v>
      </c>
      <c r="R563" t="s" s="4">
        <v>1702</v>
      </c>
      <c r="S563" t="s" s="4">
        <v>1702</v>
      </c>
      <c r="T563" t="s" s="4">
        <v>1702</v>
      </c>
      <c r="U563" t="s" s="4">
        <v>1702</v>
      </c>
      <c r="V563" t="s" s="4">
        <v>1702</v>
      </c>
      <c r="W563" t="s" s="4">
        <v>1702</v>
      </c>
      <c r="X563" t="s" s="4">
        <v>1702</v>
      </c>
      <c r="Y563" t="s" s="4">
        <v>1702</v>
      </c>
      <c r="Z563" t="s" s="4">
        <v>1702</v>
      </c>
      <c r="AA563" t="s" s="4">
        <v>1702</v>
      </c>
      <c r="AB563" t="s" s="4">
        <v>1702</v>
      </c>
      <c r="AC563" t="s" s="4">
        <v>1702</v>
      </c>
      <c r="AD563" t="s" s="4">
        <v>1702</v>
      </c>
      <c r="AE563" t="s" s="4">
        <v>95</v>
      </c>
      <c r="AF563" t="s" s="4">
        <v>1462</v>
      </c>
      <c r="AG563" t="s" s="4">
        <v>97</v>
      </c>
    </row>
    <row r="564" ht="45.0" customHeight="true">
      <c r="A564" t="s" s="4">
        <v>1703</v>
      </c>
      <c r="B564" t="s" s="4">
        <v>80</v>
      </c>
      <c r="C564" t="s" s="4">
        <v>1459</v>
      </c>
      <c r="D564" t="s" s="4">
        <v>1460</v>
      </c>
      <c r="E564" t="s" s="4">
        <v>83</v>
      </c>
      <c r="F564" t="s" s="4">
        <v>561</v>
      </c>
      <c r="G564" t="s" s="4">
        <v>562</v>
      </c>
      <c r="H564" t="s" s="4">
        <v>562</v>
      </c>
      <c r="I564" t="s" s="4">
        <v>169</v>
      </c>
      <c r="J564" t="s" s="4">
        <v>610</v>
      </c>
      <c r="K564" t="s" s="4">
        <v>408</v>
      </c>
      <c r="L564" t="s" s="4">
        <v>415</v>
      </c>
      <c r="M564" t="s" s="4">
        <v>105</v>
      </c>
      <c r="N564" t="s" s="4">
        <v>959</v>
      </c>
      <c r="O564" t="s" s="4">
        <v>92</v>
      </c>
      <c r="P564" t="s" s="4">
        <v>960</v>
      </c>
      <c r="Q564" t="s" s="4">
        <v>92</v>
      </c>
      <c r="R564" t="s" s="4">
        <v>1704</v>
      </c>
      <c r="S564" t="s" s="4">
        <v>1704</v>
      </c>
      <c r="T564" t="s" s="4">
        <v>1704</v>
      </c>
      <c r="U564" t="s" s="4">
        <v>1704</v>
      </c>
      <c r="V564" t="s" s="4">
        <v>1704</v>
      </c>
      <c r="W564" t="s" s="4">
        <v>1704</v>
      </c>
      <c r="X564" t="s" s="4">
        <v>1704</v>
      </c>
      <c r="Y564" t="s" s="4">
        <v>1704</v>
      </c>
      <c r="Z564" t="s" s="4">
        <v>1704</v>
      </c>
      <c r="AA564" t="s" s="4">
        <v>1704</v>
      </c>
      <c r="AB564" t="s" s="4">
        <v>1704</v>
      </c>
      <c r="AC564" t="s" s="4">
        <v>1704</v>
      </c>
      <c r="AD564" t="s" s="4">
        <v>1704</v>
      </c>
      <c r="AE564" t="s" s="4">
        <v>95</v>
      </c>
      <c r="AF564" t="s" s="4">
        <v>1462</v>
      </c>
      <c r="AG564" t="s" s="4">
        <v>97</v>
      </c>
    </row>
    <row r="565" ht="45.0" customHeight="true">
      <c r="A565" t="s" s="4">
        <v>1705</v>
      </c>
      <c r="B565" t="s" s="4">
        <v>80</v>
      </c>
      <c r="C565" t="s" s="4">
        <v>1459</v>
      </c>
      <c r="D565" t="s" s="4">
        <v>1460</v>
      </c>
      <c r="E565" t="s" s="4">
        <v>83</v>
      </c>
      <c r="F565" t="s" s="4">
        <v>561</v>
      </c>
      <c r="G565" t="s" s="4">
        <v>562</v>
      </c>
      <c r="H565" t="s" s="4">
        <v>562</v>
      </c>
      <c r="I565" t="s" s="4">
        <v>605</v>
      </c>
      <c r="J565" t="s" s="4">
        <v>606</v>
      </c>
      <c r="K565" t="s" s="4">
        <v>220</v>
      </c>
      <c r="L565" t="s" s="4">
        <v>607</v>
      </c>
      <c r="M565" t="s" s="4">
        <v>105</v>
      </c>
      <c r="N565" t="s" s="4">
        <v>953</v>
      </c>
      <c r="O565" t="s" s="4">
        <v>92</v>
      </c>
      <c r="P565" t="s" s="4">
        <v>954</v>
      </c>
      <c r="Q565" t="s" s="4">
        <v>92</v>
      </c>
      <c r="R565" t="s" s="4">
        <v>1706</v>
      </c>
      <c r="S565" t="s" s="4">
        <v>1706</v>
      </c>
      <c r="T565" t="s" s="4">
        <v>1706</v>
      </c>
      <c r="U565" t="s" s="4">
        <v>1706</v>
      </c>
      <c r="V565" t="s" s="4">
        <v>1706</v>
      </c>
      <c r="W565" t="s" s="4">
        <v>1706</v>
      </c>
      <c r="X565" t="s" s="4">
        <v>1706</v>
      </c>
      <c r="Y565" t="s" s="4">
        <v>1706</v>
      </c>
      <c r="Z565" t="s" s="4">
        <v>1706</v>
      </c>
      <c r="AA565" t="s" s="4">
        <v>1706</v>
      </c>
      <c r="AB565" t="s" s="4">
        <v>1706</v>
      </c>
      <c r="AC565" t="s" s="4">
        <v>1706</v>
      </c>
      <c r="AD565" t="s" s="4">
        <v>1706</v>
      </c>
      <c r="AE565" t="s" s="4">
        <v>95</v>
      </c>
      <c r="AF565" t="s" s="4">
        <v>1462</v>
      </c>
      <c r="AG565" t="s" s="4">
        <v>97</v>
      </c>
    </row>
    <row r="566" ht="45.0" customHeight="true">
      <c r="A566" t="s" s="4">
        <v>1707</v>
      </c>
      <c r="B566" t="s" s="4">
        <v>80</v>
      </c>
      <c r="C566" t="s" s="4">
        <v>1459</v>
      </c>
      <c r="D566" t="s" s="4">
        <v>1460</v>
      </c>
      <c r="E566" t="s" s="4">
        <v>83</v>
      </c>
      <c r="F566" t="s" s="4">
        <v>561</v>
      </c>
      <c r="G566" t="s" s="4">
        <v>562</v>
      </c>
      <c r="H566" t="s" s="4">
        <v>562</v>
      </c>
      <c r="I566" t="s" s="4">
        <v>169</v>
      </c>
      <c r="J566" t="s" s="4">
        <v>599</v>
      </c>
      <c r="K566" t="s" s="4">
        <v>420</v>
      </c>
      <c r="L566" t="s" s="4">
        <v>600</v>
      </c>
      <c r="M566" t="s" s="4">
        <v>90</v>
      </c>
      <c r="N566" t="s" s="4">
        <v>953</v>
      </c>
      <c r="O566" t="s" s="4">
        <v>92</v>
      </c>
      <c r="P566" t="s" s="4">
        <v>954</v>
      </c>
      <c r="Q566" t="s" s="4">
        <v>92</v>
      </c>
      <c r="R566" t="s" s="4">
        <v>1708</v>
      </c>
      <c r="S566" t="s" s="4">
        <v>1708</v>
      </c>
      <c r="T566" t="s" s="4">
        <v>1708</v>
      </c>
      <c r="U566" t="s" s="4">
        <v>1708</v>
      </c>
      <c r="V566" t="s" s="4">
        <v>1708</v>
      </c>
      <c r="W566" t="s" s="4">
        <v>1708</v>
      </c>
      <c r="X566" t="s" s="4">
        <v>1708</v>
      </c>
      <c r="Y566" t="s" s="4">
        <v>1708</v>
      </c>
      <c r="Z566" t="s" s="4">
        <v>1708</v>
      </c>
      <c r="AA566" t="s" s="4">
        <v>1708</v>
      </c>
      <c r="AB566" t="s" s="4">
        <v>1708</v>
      </c>
      <c r="AC566" t="s" s="4">
        <v>1708</v>
      </c>
      <c r="AD566" t="s" s="4">
        <v>1708</v>
      </c>
      <c r="AE566" t="s" s="4">
        <v>95</v>
      </c>
      <c r="AF566" t="s" s="4">
        <v>1462</v>
      </c>
      <c r="AG566" t="s" s="4">
        <v>97</v>
      </c>
    </row>
    <row r="567" ht="45.0" customHeight="true">
      <c r="A567" t="s" s="4">
        <v>1709</v>
      </c>
      <c r="B567" t="s" s="4">
        <v>80</v>
      </c>
      <c r="C567" t="s" s="4">
        <v>1459</v>
      </c>
      <c r="D567" t="s" s="4">
        <v>1460</v>
      </c>
      <c r="E567" t="s" s="4">
        <v>83</v>
      </c>
      <c r="F567" t="s" s="4">
        <v>561</v>
      </c>
      <c r="G567" t="s" s="4">
        <v>562</v>
      </c>
      <c r="H567" t="s" s="4">
        <v>562</v>
      </c>
      <c r="I567" t="s" s="4">
        <v>86</v>
      </c>
      <c r="J567" t="s" s="4">
        <v>329</v>
      </c>
      <c r="K567" t="s" s="4">
        <v>128</v>
      </c>
      <c r="L567" t="s" s="4">
        <v>596</v>
      </c>
      <c r="M567" t="s" s="4">
        <v>105</v>
      </c>
      <c r="N567" t="s" s="4">
        <v>939</v>
      </c>
      <c r="O567" t="s" s="4">
        <v>92</v>
      </c>
      <c r="P567" t="s" s="4">
        <v>940</v>
      </c>
      <c r="Q567" t="s" s="4">
        <v>92</v>
      </c>
      <c r="R567" t="s" s="4">
        <v>1710</v>
      </c>
      <c r="S567" t="s" s="4">
        <v>1710</v>
      </c>
      <c r="T567" t="s" s="4">
        <v>1710</v>
      </c>
      <c r="U567" t="s" s="4">
        <v>1710</v>
      </c>
      <c r="V567" t="s" s="4">
        <v>1710</v>
      </c>
      <c r="W567" t="s" s="4">
        <v>1710</v>
      </c>
      <c r="X567" t="s" s="4">
        <v>1710</v>
      </c>
      <c r="Y567" t="s" s="4">
        <v>1710</v>
      </c>
      <c r="Z567" t="s" s="4">
        <v>1710</v>
      </c>
      <c r="AA567" t="s" s="4">
        <v>1710</v>
      </c>
      <c r="AB567" t="s" s="4">
        <v>1710</v>
      </c>
      <c r="AC567" t="s" s="4">
        <v>1710</v>
      </c>
      <c r="AD567" t="s" s="4">
        <v>1710</v>
      </c>
      <c r="AE567" t="s" s="4">
        <v>95</v>
      </c>
      <c r="AF567" t="s" s="4">
        <v>1462</v>
      </c>
      <c r="AG567" t="s" s="4">
        <v>97</v>
      </c>
    </row>
    <row r="568" ht="45.0" customHeight="true">
      <c r="A568" t="s" s="4">
        <v>1711</v>
      </c>
      <c r="B568" t="s" s="4">
        <v>80</v>
      </c>
      <c r="C568" t="s" s="4">
        <v>1459</v>
      </c>
      <c r="D568" t="s" s="4">
        <v>1460</v>
      </c>
      <c r="E568" t="s" s="4">
        <v>83</v>
      </c>
      <c r="F568" t="s" s="4">
        <v>561</v>
      </c>
      <c r="G568" t="s" s="4">
        <v>562</v>
      </c>
      <c r="H568" t="s" s="4">
        <v>562</v>
      </c>
      <c r="I568" t="s" s="4">
        <v>169</v>
      </c>
      <c r="J568" t="s" s="4">
        <v>592</v>
      </c>
      <c r="K568" t="s" s="4">
        <v>235</v>
      </c>
      <c r="L568" t="s" s="4">
        <v>593</v>
      </c>
      <c r="M568" t="s" s="4">
        <v>90</v>
      </c>
      <c r="N568" t="s" s="4">
        <v>939</v>
      </c>
      <c r="O568" t="s" s="4">
        <v>92</v>
      </c>
      <c r="P568" t="s" s="4">
        <v>940</v>
      </c>
      <c r="Q568" t="s" s="4">
        <v>92</v>
      </c>
      <c r="R568" t="s" s="4">
        <v>1712</v>
      </c>
      <c r="S568" t="s" s="4">
        <v>1712</v>
      </c>
      <c r="T568" t="s" s="4">
        <v>1712</v>
      </c>
      <c r="U568" t="s" s="4">
        <v>1712</v>
      </c>
      <c r="V568" t="s" s="4">
        <v>1712</v>
      </c>
      <c r="W568" t="s" s="4">
        <v>1712</v>
      </c>
      <c r="X568" t="s" s="4">
        <v>1712</v>
      </c>
      <c r="Y568" t="s" s="4">
        <v>1712</v>
      </c>
      <c r="Z568" t="s" s="4">
        <v>1712</v>
      </c>
      <c r="AA568" t="s" s="4">
        <v>1712</v>
      </c>
      <c r="AB568" t="s" s="4">
        <v>1712</v>
      </c>
      <c r="AC568" t="s" s="4">
        <v>1712</v>
      </c>
      <c r="AD568" t="s" s="4">
        <v>1712</v>
      </c>
      <c r="AE568" t="s" s="4">
        <v>95</v>
      </c>
      <c r="AF568" t="s" s="4">
        <v>1462</v>
      </c>
      <c r="AG568" t="s" s="4">
        <v>97</v>
      </c>
    </row>
    <row r="569" ht="45.0" customHeight="true">
      <c r="A569" t="s" s="4">
        <v>1713</v>
      </c>
      <c r="B569" t="s" s="4">
        <v>80</v>
      </c>
      <c r="C569" t="s" s="4">
        <v>1459</v>
      </c>
      <c r="D569" t="s" s="4">
        <v>1460</v>
      </c>
      <c r="E569" t="s" s="4">
        <v>83</v>
      </c>
      <c r="F569" t="s" s="4">
        <v>561</v>
      </c>
      <c r="G569" t="s" s="4">
        <v>562</v>
      </c>
      <c r="H569" t="s" s="4">
        <v>562</v>
      </c>
      <c r="I569" t="s" s="4">
        <v>169</v>
      </c>
      <c r="J569" t="s" s="4">
        <v>587</v>
      </c>
      <c r="K569" t="s" s="4">
        <v>588</v>
      </c>
      <c r="L569" t="s" s="4">
        <v>589</v>
      </c>
      <c r="M569" t="s" s="4">
        <v>90</v>
      </c>
      <c r="N569" t="s" s="4">
        <v>939</v>
      </c>
      <c r="O569" t="s" s="4">
        <v>92</v>
      </c>
      <c r="P569" t="s" s="4">
        <v>940</v>
      </c>
      <c r="Q569" t="s" s="4">
        <v>92</v>
      </c>
      <c r="R569" t="s" s="4">
        <v>1714</v>
      </c>
      <c r="S569" t="s" s="4">
        <v>1714</v>
      </c>
      <c r="T569" t="s" s="4">
        <v>1714</v>
      </c>
      <c r="U569" t="s" s="4">
        <v>1714</v>
      </c>
      <c r="V569" t="s" s="4">
        <v>1714</v>
      </c>
      <c r="W569" t="s" s="4">
        <v>1714</v>
      </c>
      <c r="X569" t="s" s="4">
        <v>1714</v>
      </c>
      <c r="Y569" t="s" s="4">
        <v>1714</v>
      </c>
      <c r="Z569" t="s" s="4">
        <v>1714</v>
      </c>
      <c r="AA569" t="s" s="4">
        <v>1714</v>
      </c>
      <c r="AB569" t="s" s="4">
        <v>1714</v>
      </c>
      <c r="AC569" t="s" s="4">
        <v>1714</v>
      </c>
      <c r="AD569" t="s" s="4">
        <v>1714</v>
      </c>
      <c r="AE569" t="s" s="4">
        <v>95</v>
      </c>
      <c r="AF569" t="s" s="4">
        <v>1462</v>
      </c>
      <c r="AG569" t="s" s="4">
        <v>97</v>
      </c>
    </row>
    <row r="570" ht="45.0" customHeight="true">
      <c r="A570" t="s" s="4">
        <v>1715</v>
      </c>
      <c r="B570" t="s" s="4">
        <v>80</v>
      </c>
      <c r="C570" t="s" s="4">
        <v>1459</v>
      </c>
      <c r="D570" t="s" s="4">
        <v>1460</v>
      </c>
      <c r="E570" t="s" s="4">
        <v>83</v>
      </c>
      <c r="F570" t="s" s="4">
        <v>561</v>
      </c>
      <c r="G570" t="s" s="4">
        <v>562</v>
      </c>
      <c r="H570" t="s" s="4">
        <v>562</v>
      </c>
      <c r="I570" t="s" s="4">
        <v>169</v>
      </c>
      <c r="J570" t="s" s="4">
        <v>583</v>
      </c>
      <c r="K570" t="s" s="4">
        <v>172</v>
      </c>
      <c r="L570" t="s" s="4">
        <v>584</v>
      </c>
      <c r="M570" t="s" s="4">
        <v>90</v>
      </c>
      <c r="N570" t="s" s="4">
        <v>939</v>
      </c>
      <c r="O570" t="s" s="4">
        <v>92</v>
      </c>
      <c r="P570" t="s" s="4">
        <v>940</v>
      </c>
      <c r="Q570" t="s" s="4">
        <v>92</v>
      </c>
      <c r="R570" t="s" s="4">
        <v>1716</v>
      </c>
      <c r="S570" t="s" s="4">
        <v>1716</v>
      </c>
      <c r="T570" t="s" s="4">
        <v>1716</v>
      </c>
      <c r="U570" t="s" s="4">
        <v>1716</v>
      </c>
      <c r="V570" t="s" s="4">
        <v>1716</v>
      </c>
      <c r="W570" t="s" s="4">
        <v>1716</v>
      </c>
      <c r="X570" t="s" s="4">
        <v>1716</v>
      </c>
      <c r="Y570" t="s" s="4">
        <v>1716</v>
      </c>
      <c r="Z570" t="s" s="4">
        <v>1716</v>
      </c>
      <c r="AA570" t="s" s="4">
        <v>1716</v>
      </c>
      <c r="AB570" t="s" s="4">
        <v>1716</v>
      </c>
      <c r="AC570" t="s" s="4">
        <v>1716</v>
      </c>
      <c r="AD570" t="s" s="4">
        <v>1716</v>
      </c>
      <c r="AE570" t="s" s="4">
        <v>95</v>
      </c>
      <c r="AF570" t="s" s="4">
        <v>1462</v>
      </c>
      <c r="AG570" t="s" s="4">
        <v>97</v>
      </c>
    </row>
    <row r="571" ht="45.0" customHeight="true">
      <c r="A571" t="s" s="4">
        <v>1717</v>
      </c>
      <c r="B571" t="s" s="4">
        <v>80</v>
      </c>
      <c r="C571" t="s" s="4">
        <v>1459</v>
      </c>
      <c r="D571" t="s" s="4">
        <v>1460</v>
      </c>
      <c r="E571" t="s" s="4">
        <v>83</v>
      </c>
      <c r="F571" t="s" s="4">
        <v>561</v>
      </c>
      <c r="G571" t="s" s="4">
        <v>562</v>
      </c>
      <c r="H571" t="s" s="4">
        <v>562</v>
      </c>
      <c r="I571" t="s" s="4">
        <v>86</v>
      </c>
      <c r="J571" t="s" s="4">
        <v>579</v>
      </c>
      <c r="K571" t="s" s="4">
        <v>580</v>
      </c>
      <c r="L571" t="s" s="4">
        <v>357</v>
      </c>
      <c r="M571" t="s" s="4">
        <v>105</v>
      </c>
      <c r="N571" t="s" s="4">
        <v>939</v>
      </c>
      <c r="O571" t="s" s="4">
        <v>92</v>
      </c>
      <c r="P571" t="s" s="4">
        <v>940</v>
      </c>
      <c r="Q571" t="s" s="4">
        <v>92</v>
      </c>
      <c r="R571" t="s" s="4">
        <v>1718</v>
      </c>
      <c r="S571" t="s" s="4">
        <v>1718</v>
      </c>
      <c r="T571" t="s" s="4">
        <v>1718</v>
      </c>
      <c r="U571" t="s" s="4">
        <v>1718</v>
      </c>
      <c r="V571" t="s" s="4">
        <v>1718</v>
      </c>
      <c r="W571" t="s" s="4">
        <v>1718</v>
      </c>
      <c r="X571" t="s" s="4">
        <v>1718</v>
      </c>
      <c r="Y571" t="s" s="4">
        <v>1718</v>
      </c>
      <c r="Z571" t="s" s="4">
        <v>1718</v>
      </c>
      <c r="AA571" t="s" s="4">
        <v>1718</v>
      </c>
      <c r="AB571" t="s" s="4">
        <v>1718</v>
      </c>
      <c r="AC571" t="s" s="4">
        <v>1718</v>
      </c>
      <c r="AD571" t="s" s="4">
        <v>1718</v>
      </c>
      <c r="AE571" t="s" s="4">
        <v>95</v>
      </c>
      <c r="AF571" t="s" s="4">
        <v>1462</v>
      </c>
      <c r="AG571" t="s" s="4">
        <v>97</v>
      </c>
    </row>
    <row r="572" ht="45.0" customHeight="true">
      <c r="A572" t="s" s="4">
        <v>1719</v>
      </c>
      <c r="B572" t="s" s="4">
        <v>80</v>
      </c>
      <c r="C572" t="s" s="4">
        <v>1459</v>
      </c>
      <c r="D572" t="s" s="4">
        <v>1460</v>
      </c>
      <c r="E572" t="s" s="4">
        <v>83</v>
      </c>
      <c r="F572" t="s" s="4">
        <v>561</v>
      </c>
      <c r="G572" t="s" s="4">
        <v>562</v>
      </c>
      <c r="H572" t="s" s="4">
        <v>562</v>
      </c>
      <c r="I572" t="s" s="4">
        <v>86</v>
      </c>
      <c r="J572" t="s" s="4">
        <v>574</v>
      </c>
      <c r="K572" t="s" s="4">
        <v>127</v>
      </c>
      <c r="L572" t="s" s="4">
        <v>128</v>
      </c>
      <c r="M572" t="s" s="4">
        <v>105</v>
      </c>
      <c r="N572" t="s" s="4">
        <v>939</v>
      </c>
      <c r="O572" t="s" s="4">
        <v>92</v>
      </c>
      <c r="P572" t="s" s="4">
        <v>940</v>
      </c>
      <c r="Q572" t="s" s="4">
        <v>92</v>
      </c>
      <c r="R572" t="s" s="4">
        <v>1720</v>
      </c>
      <c r="S572" t="s" s="4">
        <v>1720</v>
      </c>
      <c r="T572" t="s" s="4">
        <v>1720</v>
      </c>
      <c r="U572" t="s" s="4">
        <v>1720</v>
      </c>
      <c r="V572" t="s" s="4">
        <v>1720</v>
      </c>
      <c r="W572" t="s" s="4">
        <v>1720</v>
      </c>
      <c r="X572" t="s" s="4">
        <v>1720</v>
      </c>
      <c r="Y572" t="s" s="4">
        <v>1720</v>
      </c>
      <c r="Z572" t="s" s="4">
        <v>1720</v>
      </c>
      <c r="AA572" t="s" s="4">
        <v>1720</v>
      </c>
      <c r="AB572" t="s" s="4">
        <v>1720</v>
      </c>
      <c r="AC572" t="s" s="4">
        <v>1720</v>
      </c>
      <c r="AD572" t="s" s="4">
        <v>1720</v>
      </c>
      <c r="AE572" t="s" s="4">
        <v>95</v>
      </c>
      <c r="AF572" t="s" s="4">
        <v>1462</v>
      </c>
      <c r="AG572" t="s" s="4">
        <v>97</v>
      </c>
    </row>
    <row r="573" ht="45.0" customHeight="true">
      <c r="A573" t="s" s="4">
        <v>1721</v>
      </c>
      <c r="B573" t="s" s="4">
        <v>80</v>
      </c>
      <c r="C573" t="s" s="4">
        <v>1459</v>
      </c>
      <c r="D573" t="s" s="4">
        <v>1460</v>
      </c>
      <c r="E573" t="s" s="4">
        <v>83</v>
      </c>
      <c r="F573" t="s" s="4">
        <v>561</v>
      </c>
      <c r="G573" t="s" s="4">
        <v>562</v>
      </c>
      <c r="H573" t="s" s="4">
        <v>562</v>
      </c>
      <c r="I573" t="s" s="4">
        <v>86</v>
      </c>
      <c r="J573" t="s" s="4">
        <v>570</v>
      </c>
      <c r="K573" t="s" s="4">
        <v>350</v>
      </c>
      <c r="L573" t="s" s="4">
        <v>571</v>
      </c>
      <c r="M573" t="s" s="4">
        <v>105</v>
      </c>
      <c r="N573" t="s" s="4">
        <v>933</v>
      </c>
      <c r="O573" t="s" s="4">
        <v>92</v>
      </c>
      <c r="P573" t="s" s="4">
        <v>934</v>
      </c>
      <c r="Q573" t="s" s="4">
        <v>92</v>
      </c>
      <c r="R573" t="s" s="4">
        <v>1722</v>
      </c>
      <c r="S573" t="s" s="4">
        <v>1722</v>
      </c>
      <c r="T573" t="s" s="4">
        <v>1722</v>
      </c>
      <c r="U573" t="s" s="4">
        <v>1722</v>
      </c>
      <c r="V573" t="s" s="4">
        <v>1722</v>
      </c>
      <c r="W573" t="s" s="4">
        <v>1722</v>
      </c>
      <c r="X573" t="s" s="4">
        <v>1722</v>
      </c>
      <c r="Y573" t="s" s="4">
        <v>1722</v>
      </c>
      <c r="Z573" t="s" s="4">
        <v>1722</v>
      </c>
      <c r="AA573" t="s" s="4">
        <v>1722</v>
      </c>
      <c r="AB573" t="s" s="4">
        <v>1722</v>
      </c>
      <c r="AC573" t="s" s="4">
        <v>1722</v>
      </c>
      <c r="AD573" t="s" s="4">
        <v>1722</v>
      </c>
      <c r="AE573" t="s" s="4">
        <v>95</v>
      </c>
      <c r="AF573" t="s" s="4">
        <v>1462</v>
      </c>
      <c r="AG573" t="s" s="4">
        <v>97</v>
      </c>
    </row>
    <row r="574" ht="45.0" customHeight="true">
      <c r="A574" t="s" s="4">
        <v>1723</v>
      </c>
      <c r="B574" t="s" s="4">
        <v>80</v>
      </c>
      <c r="C574" t="s" s="4">
        <v>1459</v>
      </c>
      <c r="D574" t="s" s="4">
        <v>1460</v>
      </c>
      <c r="E574" t="s" s="4">
        <v>83</v>
      </c>
      <c r="F574" t="s" s="4">
        <v>561</v>
      </c>
      <c r="G574" t="s" s="4">
        <v>562</v>
      </c>
      <c r="H574" t="s" s="4">
        <v>562</v>
      </c>
      <c r="I574" t="s" s="4">
        <v>563</v>
      </c>
      <c r="J574" t="s" s="4">
        <v>564</v>
      </c>
      <c r="K574" t="s" s="4">
        <v>113</v>
      </c>
      <c r="L574" t="s" s="4">
        <v>565</v>
      </c>
      <c r="M574" t="s" s="4">
        <v>105</v>
      </c>
      <c r="N574" t="s" s="4">
        <v>933</v>
      </c>
      <c r="O574" t="s" s="4">
        <v>92</v>
      </c>
      <c r="P574" t="s" s="4">
        <v>934</v>
      </c>
      <c r="Q574" t="s" s="4">
        <v>92</v>
      </c>
      <c r="R574" t="s" s="4">
        <v>1724</v>
      </c>
      <c r="S574" t="s" s="4">
        <v>1724</v>
      </c>
      <c r="T574" t="s" s="4">
        <v>1724</v>
      </c>
      <c r="U574" t="s" s="4">
        <v>1724</v>
      </c>
      <c r="V574" t="s" s="4">
        <v>1724</v>
      </c>
      <c r="W574" t="s" s="4">
        <v>1724</v>
      </c>
      <c r="X574" t="s" s="4">
        <v>1724</v>
      </c>
      <c r="Y574" t="s" s="4">
        <v>1724</v>
      </c>
      <c r="Z574" t="s" s="4">
        <v>1724</v>
      </c>
      <c r="AA574" t="s" s="4">
        <v>1724</v>
      </c>
      <c r="AB574" t="s" s="4">
        <v>1724</v>
      </c>
      <c r="AC574" t="s" s="4">
        <v>1724</v>
      </c>
      <c r="AD574" t="s" s="4">
        <v>1724</v>
      </c>
      <c r="AE574" t="s" s="4">
        <v>95</v>
      </c>
      <c r="AF574" t="s" s="4">
        <v>1462</v>
      </c>
      <c r="AG574" t="s" s="4">
        <v>97</v>
      </c>
    </row>
    <row r="575" ht="45.0" customHeight="true">
      <c r="A575" t="s" s="4">
        <v>1725</v>
      </c>
      <c r="B575" t="s" s="4">
        <v>80</v>
      </c>
      <c r="C575" t="s" s="4">
        <v>1459</v>
      </c>
      <c r="D575" t="s" s="4">
        <v>1460</v>
      </c>
      <c r="E575" t="s" s="4">
        <v>83</v>
      </c>
      <c r="F575" t="s" s="4">
        <v>538</v>
      </c>
      <c r="G575" t="s" s="4">
        <v>523</v>
      </c>
      <c r="H575" t="s" s="4">
        <v>523</v>
      </c>
      <c r="I575" t="s" s="4">
        <v>287</v>
      </c>
      <c r="J575" t="s" s="4">
        <v>558</v>
      </c>
      <c r="K575" t="s" s="4">
        <v>373</v>
      </c>
      <c r="L575" t="s" s="4">
        <v>199</v>
      </c>
      <c r="M575" t="s" s="4">
        <v>90</v>
      </c>
      <c r="N575" t="s" s="4">
        <v>834</v>
      </c>
      <c r="O575" t="s" s="4">
        <v>92</v>
      </c>
      <c r="P575" t="s" s="4">
        <v>835</v>
      </c>
      <c r="Q575" t="s" s="4">
        <v>92</v>
      </c>
      <c r="R575" t="s" s="4">
        <v>1726</v>
      </c>
      <c r="S575" t="s" s="4">
        <v>1726</v>
      </c>
      <c r="T575" t="s" s="4">
        <v>1726</v>
      </c>
      <c r="U575" t="s" s="4">
        <v>1726</v>
      </c>
      <c r="V575" t="s" s="4">
        <v>1726</v>
      </c>
      <c r="W575" t="s" s="4">
        <v>1726</v>
      </c>
      <c r="X575" t="s" s="4">
        <v>1726</v>
      </c>
      <c r="Y575" t="s" s="4">
        <v>1726</v>
      </c>
      <c r="Z575" t="s" s="4">
        <v>1726</v>
      </c>
      <c r="AA575" t="s" s="4">
        <v>1726</v>
      </c>
      <c r="AB575" t="s" s="4">
        <v>1726</v>
      </c>
      <c r="AC575" t="s" s="4">
        <v>1726</v>
      </c>
      <c r="AD575" t="s" s="4">
        <v>1726</v>
      </c>
      <c r="AE575" t="s" s="4">
        <v>95</v>
      </c>
      <c r="AF575" t="s" s="4">
        <v>1462</v>
      </c>
      <c r="AG575" t="s" s="4">
        <v>97</v>
      </c>
    </row>
    <row r="576" ht="45.0" customHeight="true">
      <c r="A576" t="s" s="4">
        <v>1727</v>
      </c>
      <c r="B576" t="s" s="4">
        <v>80</v>
      </c>
      <c r="C576" t="s" s="4">
        <v>1459</v>
      </c>
      <c r="D576" t="s" s="4">
        <v>1460</v>
      </c>
      <c r="E576" t="s" s="4">
        <v>83</v>
      </c>
      <c r="F576" t="s" s="4">
        <v>538</v>
      </c>
      <c r="G576" t="s" s="4">
        <v>523</v>
      </c>
      <c r="H576" t="s" s="4">
        <v>523</v>
      </c>
      <c r="I576" t="s" s="4">
        <v>360</v>
      </c>
      <c r="J576" t="s" s="4">
        <v>467</v>
      </c>
      <c r="K576" t="s" s="4">
        <v>554</v>
      </c>
      <c r="L576" t="s" s="4">
        <v>555</v>
      </c>
      <c r="M576" t="s" s="4">
        <v>90</v>
      </c>
      <c r="N576" t="s" s="4">
        <v>834</v>
      </c>
      <c r="O576" t="s" s="4">
        <v>92</v>
      </c>
      <c r="P576" t="s" s="4">
        <v>835</v>
      </c>
      <c r="Q576" t="s" s="4">
        <v>92</v>
      </c>
      <c r="R576" t="s" s="4">
        <v>1728</v>
      </c>
      <c r="S576" t="s" s="4">
        <v>1728</v>
      </c>
      <c r="T576" t="s" s="4">
        <v>1728</v>
      </c>
      <c r="U576" t="s" s="4">
        <v>1728</v>
      </c>
      <c r="V576" t="s" s="4">
        <v>1728</v>
      </c>
      <c r="W576" t="s" s="4">
        <v>1728</v>
      </c>
      <c r="X576" t="s" s="4">
        <v>1728</v>
      </c>
      <c r="Y576" t="s" s="4">
        <v>1728</v>
      </c>
      <c r="Z576" t="s" s="4">
        <v>1728</v>
      </c>
      <c r="AA576" t="s" s="4">
        <v>1728</v>
      </c>
      <c r="AB576" t="s" s="4">
        <v>1728</v>
      </c>
      <c r="AC576" t="s" s="4">
        <v>1728</v>
      </c>
      <c r="AD576" t="s" s="4">
        <v>1728</v>
      </c>
      <c r="AE576" t="s" s="4">
        <v>95</v>
      </c>
      <c r="AF576" t="s" s="4">
        <v>1462</v>
      </c>
      <c r="AG576" t="s" s="4">
        <v>97</v>
      </c>
    </row>
    <row r="577" ht="45.0" customHeight="true">
      <c r="A577" t="s" s="4">
        <v>1729</v>
      </c>
      <c r="B577" t="s" s="4">
        <v>80</v>
      </c>
      <c r="C577" t="s" s="4">
        <v>1459</v>
      </c>
      <c r="D577" t="s" s="4">
        <v>1460</v>
      </c>
      <c r="E577" t="s" s="4">
        <v>83</v>
      </c>
      <c r="F577" t="s" s="4">
        <v>538</v>
      </c>
      <c r="G577" t="s" s="4">
        <v>523</v>
      </c>
      <c r="H577" t="s" s="4">
        <v>523</v>
      </c>
      <c r="I577" t="s" s="4">
        <v>227</v>
      </c>
      <c r="J577" t="s" s="4">
        <v>550</v>
      </c>
      <c r="K577" t="s" s="4">
        <v>551</v>
      </c>
      <c r="L577" t="s" s="4">
        <v>356</v>
      </c>
      <c r="M577" t="s" s="4">
        <v>105</v>
      </c>
      <c r="N577" t="s" s="4">
        <v>834</v>
      </c>
      <c r="O577" t="s" s="4">
        <v>92</v>
      </c>
      <c r="P577" t="s" s="4">
        <v>835</v>
      </c>
      <c r="Q577" t="s" s="4">
        <v>92</v>
      </c>
      <c r="R577" t="s" s="4">
        <v>1730</v>
      </c>
      <c r="S577" t="s" s="4">
        <v>1730</v>
      </c>
      <c r="T577" t="s" s="4">
        <v>1730</v>
      </c>
      <c r="U577" t="s" s="4">
        <v>1730</v>
      </c>
      <c r="V577" t="s" s="4">
        <v>1730</v>
      </c>
      <c r="W577" t="s" s="4">
        <v>1730</v>
      </c>
      <c r="X577" t="s" s="4">
        <v>1730</v>
      </c>
      <c r="Y577" t="s" s="4">
        <v>1730</v>
      </c>
      <c r="Z577" t="s" s="4">
        <v>1730</v>
      </c>
      <c r="AA577" t="s" s="4">
        <v>1730</v>
      </c>
      <c r="AB577" t="s" s="4">
        <v>1730</v>
      </c>
      <c r="AC577" t="s" s="4">
        <v>1730</v>
      </c>
      <c r="AD577" t="s" s="4">
        <v>1730</v>
      </c>
      <c r="AE577" t="s" s="4">
        <v>95</v>
      </c>
      <c r="AF577" t="s" s="4">
        <v>1462</v>
      </c>
      <c r="AG577" t="s" s="4">
        <v>97</v>
      </c>
    </row>
    <row r="578" ht="45.0" customHeight="true">
      <c r="A578" t="s" s="4">
        <v>1731</v>
      </c>
      <c r="B578" t="s" s="4">
        <v>80</v>
      </c>
      <c r="C578" t="s" s="4">
        <v>1459</v>
      </c>
      <c r="D578" t="s" s="4">
        <v>1460</v>
      </c>
      <c r="E578" t="s" s="4">
        <v>83</v>
      </c>
      <c r="F578" t="s" s="4">
        <v>506</v>
      </c>
      <c r="G578" t="s" s="4">
        <v>507</v>
      </c>
      <c r="H578" t="s" s="4">
        <v>507</v>
      </c>
      <c r="I578" t="s" s="4">
        <v>425</v>
      </c>
      <c r="J578" t="s" s="4">
        <v>516</v>
      </c>
      <c r="K578" t="s" s="4">
        <v>480</v>
      </c>
      <c r="L578" t="s" s="4">
        <v>517</v>
      </c>
      <c r="M578" t="s" s="4">
        <v>105</v>
      </c>
      <c r="N578" t="s" s="4">
        <v>923</v>
      </c>
      <c r="O578" t="s" s="4">
        <v>92</v>
      </c>
      <c r="P578" t="s" s="4">
        <v>924</v>
      </c>
      <c r="Q578" t="s" s="4">
        <v>92</v>
      </c>
      <c r="R578" t="s" s="4">
        <v>1732</v>
      </c>
      <c r="S578" t="s" s="4">
        <v>1732</v>
      </c>
      <c r="T578" t="s" s="4">
        <v>1732</v>
      </c>
      <c r="U578" t="s" s="4">
        <v>1732</v>
      </c>
      <c r="V578" t="s" s="4">
        <v>1732</v>
      </c>
      <c r="W578" t="s" s="4">
        <v>1732</v>
      </c>
      <c r="X578" t="s" s="4">
        <v>1732</v>
      </c>
      <c r="Y578" t="s" s="4">
        <v>1732</v>
      </c>
      <c r="Z578" t="s" s="4">
        <v>1732</v>
      </c>
      <c r="AA578" t="s" s="4">
        <v>1732</v>
      </c>
      <c r="AB578" t="s" s="4">
        <v>1732</v>
      </c>
      <c r="AC578" t="s" s="4">
        <v>1732</v>
      </c>
      <c r="AD578" t="s" s="4">
        <v>1732</v>
      </c>
      <c r="AE578" t="s" s="4">
        <v>95</v>
      </c>
      <c r="AF578" t="s" s="4">
        <v>1462</v>
      </c>
      <c r="AG578" t="s" s="4">
        <v>97</v>
      </c>
    </row>
    <row r="579" ht="45.0" customHeight="true">
      <c r="A579" t="s" s="4">
        <v>1733</v>
      </c>
      <c r="B579" t="s" s="4">
        <v>80</v>
      </c>
      <c r="C579" t="s" s="4">
        <v>1459</v>
      </c>
      <c r="D579" t="s" s="4">
        <v>1460</v>
      </c>
      <c r="E579" t="s" s="4">
        <v>83</v>
      </c>
      <c r="F579" t="s" s="4">
        <v>506</v>
      </c>
      <c r="G579" t="s" s="4">
        <v>507</v>
      </c>
      <c r="H579" t="s" s="4">
        <v>507</v>
      </c>
      <c r="I579" t="s" s="4">
        <v>508</v>
      </c>
      <c r="J579" t="s" s="4">
        <v>509</v>
      </c>
      <c r="K579" t="s" s="4">
        <v>510</v>
      </c>
      <c r="L579" t="s" s="4">
        <v>511</v>
      </c>
      <c r="M579" t="s" s="4">
        <v>90</v>
      </c>
      <c r="N579" t="s" s="4">
        <v>919</v>
      </c>
      <c r="O579" t="s" s="4">
        <v>92</v>
      </c>
      <c r="P579" t="s" s="4">
        <v>920</v>
      </c>
      <c r="Q579" t="s" s="4">
        <v>92</v>
      </c>
      <c r="R579" t="s" s="4">
        <v>1734</v>
      </c>
      <c r="S579" t="s" s="4">
        <v>1734</v>
      </c>
      <c r="T579" t="s" s="4">
        <v>1734</v>
      </c>
      <c r="U579" t="s" s="4">
        <v>1734</v>
      </c>
      <c r="V579" t="s" s="4">
        <v>1734</v>
      </c>
      <c r="W579" t="s" s="4">
        <v>1734</v>
      </c>
      <c r="X579" t="s" s="4">
        <v>1734</v>
      </c>
      <c r="Y579" t="s" s="4">
        <v>1734</v>
      </c>
      <c r="Z579" t="s" s="4">
        <v>1734</v>
      </c>
      <c r="AA579" t="s" s="4">
        <v>1734</v>
      </c>
      <c r="AB579" t="s" s="4">
        <v>1734</v>
      </c>
      <c r="AC579" t="s" s="4">
        <v>1734</v>
      </c>
      <c r="AD579" t="s" s="4">
        <v>1734</v>
      </c>
      <c r="AE579" t="s" s="4">
        <v>95</v>
      </c>
      <c r="AF579" t="s" s="4">
        <v>1462</v>
      </c>
      <c r="AG579" t="s" s="4">
        <v>97</v>
      </c>
    </row>
    <row r="580" ht="45.0" customHeight="true">
      <c r="A580" t="s" s="4">
        <v>1735</v>
      </c>
      <c r="B580" t="s" s="4">
        <v>80</v>
      </c>
      <c r="C580" t="s" s="4">
        <v>1459</v>
      </c>
      <c r="D580" t="s" s="4">
        <v>1460</v>
      </c>
      <c r="E580" t="s" s="4">
        <v>83</v>
      </c>
      <c r="F580" t="s" s="4">
        <v>498</v>
      </c>
      <c r="G580" t="s" s="4">
        <v>499</v>
      </c>
      <c r="H580" t="s" s="4">
        <v>499</v>
      </c>
      <c r="I580" t="s" s="4">
        <v>160</v>
      </c>
      <c r="J580" t="s" s="4">
        <v>500</v>
      </c>
      <c r="K580" t="s" s="4">
        <v>220</v>
      </c>
      <c r="L580" t="s" s="4">
        <v>501</v>
      </c>
      <c r="M580" t="s" s="4">
        <v>90</v>
      </c>
      <c r="N580" t="s" s="4">
        <v>915</v>
      </c>
      <c r="O580" t="s" s="4">
        <v>92</v>
      </c>
      <c r="P580" t="s" s="4">
        <v>916</v>
      </c>
      <c r="Q580" t="s" s="4">
        <v>92</v>
      </c>
      <c r="R580" t="s" s="4">
        <v>1736</v>
      </c>
      <c r="S580" t="s" s="4">
        <v>1736</v>
      </c>
      <c r="T580" t="s" s="4">
        <v>1736</v>
      </c>
      <c r="U580" t="s" s="4">
        <v>1736</v>
      </c>
      <c r="V580" t="s" s="4">
        <v>1736</v>
      </c>
      <c r="W580" t="s" s="4">
        <v>1736</v>
      </c>
      <c r="X580" t="s" s="4">
        <v>1736</v>
      </c>
      <c r="Y580" t="s" s="4">
        <v>1736</v>
      </c>
      <c r="Z580" t="s" s="4">
        <v>1736</v>
      </c>
      <c r="AA580" t="s" s="4">
        <v>1736</v>
      </c>
      <c r="AB580" t="s" s="4">
        <v>1736</v>
      </c>
      <c r="AC580" t="s" s="4">
        <v>1736</v>
      </c>
      <c r="AD580" t="s" s="4">
        <v>1736</v>
      </c>
      <c r="AE580" t="s" s="4">
        <v>95</v>
      </c>
      <c r="AF580" t="s" s="4">
        <v>1462</v>
      </c>
      <c r="AG580" t="s" s="4">
        <v>97</v>
      </c>
    </row>
    <row r="581" ht="45.0" customHeight="true">
      <c r="A581" t="s" s="4">
        <v>1737</v>
      </c>
      <c r="B581" t="s" s="4">
        <v>80</v>
      </c>
      <c r="C581" t="s" s="4">
        <v>1459</v>
      </c>
      <c r="D581" t="s" s="4">
        <v>1460</v>
      </c>
      <c r="E581" t="s" s="4">
        <v>83</v>
      </c>
      <c r="F581" t="s" s="4">
        <v>158</v>
      </c>
      <c r="G581" t="s" s="4">
        <v>175</v>
      </c>
      <c r="H581" t="s" s="4">
        <v>175</v>
      </c>
      <c r="I581" t="s" s="4">
        <v>86</v>
      </c>
      <c r="J581" t="s" s="4">
        <v>176</v>
      </c>
      <c r="K581" t="s" s="4">
        <v>177</v>
      </c>
      <c r="L581" t="s" s="4">
        <v>178</v>
      </c>
      <c r="M581" t="s" s="4">
        <v>105</v>
      </c>
      <c r="N581" t="s" s="4">
        <v>877</v>
      </c>
      <c r="O581" t="s" s="4">
        <v>92</v>
      </c>
      <c r="P581" t="s" s="4">
        <v>878</v>
      </c>
      <c r="Q581" t="s" s="4">
        <v>92</v>
      </c>
      <c r="R581" t="s" s="4">
        <v>1738</v>
      </c>
      <c r="S581" t="s" s="4">
        <v>1738</v>
      </c>
      <c r="T581" t="s" s="4">
        <v>1738</v>
      </c>
      <c r="U581" t="s" s="4">
        <v>1738</v>
      </c>
      <c r="V581" t="s" s="4">
        <v>1738</v>
      </c>
      <c r="W581" t="s" s="4">
        <v>1738</v>
      </c>
      <c r="X581" t="s" s="4">
        <v>1738</v>
      </c>
      <c r="Y581" t="s" s="4">
        <v>1738</v>
      </c>
      <c r="Z581" t="s" s="4">
        <v>1738</v>
      </c>
      <c r="AA581" t="s" s="4">
        <v>1738</v>
      </c>
      <c r="AB581" t="s" s="4">
        <v>1738</v>
      </c>
      <c r="AC581" t="s" s="4">
        <v>1738</v>
      </c>
      <c r="AD581" t="s" s="4">
        <v>1738</v>
      </c>
      <c r="AE581" t="s" s="4">
        <v>95</v>
      </c>
      <c r="AF581" t="s" s="4">
        <v>1462</v>
      </c>
      <c r="AG581" t="s" s="4">
        <v>97</v>
      </c>
    </row>
    <row r="582" ht="45.0" customHeight="true">
      <c r="A582" t="s" s="4">
        <v>1739</v>
      </c>
      <c r="B582" t="s" s="4">
        <v>80</v>
      </c>
      <c r="C582" t="s" s="4">
        <v>1459</v>
      </c>
      <c r="D582" t="s" s="4">
        <v>1460</v>
      </c>
      <c r="E582" t="s" s="4">
        <v>83</v>
      </c>
      <c r="F582" t="s" s="4">
        <v>158</v>
      </c>
      <c r="G582" t="s" s="4">
        <v>168</v>
      </c>
      <c r="H582" t="s" s="4">
        <v>168</v>
      </c>
      <c r="I582" t="s" s="4">
        <v>169</v>
      </c>
      <c r="J582" t="s" s="4">
        <v>170</v>
      </c>
      <c r="K582" t="s" s="4">
        <v>171</v>
      </c>
      <c r="L582" t="s" s="4">
        <v>172</v>
      </c>
      <c r="M582" t="s" s="4">
        <v>90</v>
      </c>
      <c r="N582" t="s" s="4">
        <v>877</v>
      </c>
      <c r="O582" t="s" s="4">
        <v>92</v>
      </c>
      <c r="P582" t="s" s="4">
        <v>878</v>
      </c>
      <c r="Q582" t="s" s="4">
        <v>92</v>
      </c>
      <c r="R582" t="s" s="4">
        <v>1740</v>
      </c>
      <c r="S582" t="s" s="4">
        <v>1740</v>
      </c>
      <c r="T582" t="s" s="4">
        <v>1740</v>
      </c>
      <c r="U582" t="s" s="4">
        <v>1740</v>
      </c>
      <c r="V582" t="s" s="4">
        <v>1740</v>
      </c>
      <c r="W582" t="s" s="4">
        <v>1740</v>
      </c>
      <c r="X582" t="s" s="4">
        <v>1740</v>
      </c>
      <c r="Y582" t="s" s="4">
        <v>1740</v>
      </c>
      <c r="Z582" t="s" s="4">
        <v>1740</v>
      </c>
      <c r="AA582" t="s" s="4">
        <v>1740</v>
      </c>
      <c r="AB582" t="s" s="4">
        <v>1740</v>
      </c>
      <c r="AC582" t="s" s="4">
        <v>1740</v>
      </c>
      <c r="AD582" t="s" s="4">
        <v>1740</v>
      </c>
      <c r="AE582" t="s" s="4">
        <v>95</v>
      </c>
      <c r="AF582" t="s" s="4">
        <v>1462</v>
      </c>
      <c r="AG582" t="s" s="4">
        <v>97</v>
      </c>
    </row>
    <row r="583" ht="45.0" customHeight="true">
      <c r="A583" t="s" s="4">
        <v>1741</v>
      </c>
      <c r="B583" t="s" s="4">
        <v>80</v>
      </c>
      <c r="C583" t="s" s="4">
        <v>1459</v>
      </c>
      <c r="D583" t="s" s="4">
        <v>1460</v>
      </c>
      <c r="E583" t="s" s="4">
        <v>83</v>
      </c>
      <c r="F583" t="s" s="4">
        <v>490</v>
      </c>
      <c r="G583" t="s" s="4">
        <v>491</v>
      </c>
      <c r="H583" t="s" s="4">
        <v>491</v>
      </c>
      <c r="I583" t="s" s="4">
        <v>217</v>
      </c>
      <c r="J583" t="s" s="4">
        <v>492</v>
      </c>
      <c r="K583" t="s" s="4">
        <v>320</v>
      </c>
      <c r="L583" t="s" s="4">
        <v>493</v>
      </c>
      <c r="M583" t="s" s="4">
        <v>90</v>
      </c>
      <c r="N583" t="s" s="4">
        <v>834</v>
      </c>
      <c r="O583" t="s" s="4">
        <v>92</v>
      </c>
      <c r="P583" t="s" s="4">
        <v>835</v>
      </c>
      <c r="Q583" t="s" s="4">
        <v>92</v>
      </c>
      <c r="R583" t="s" s="4">
        <v>1742</v>
      </c>
      <c r="S583" t="s" s="4">
        <v>1742</v>
      </c>
      <c r="T583" t="s" s="4">
        <v>1742</v>
      </c>
      <c r="U583" t="s" s="4">
        <v>1742</v>
      </c>
      <c r="V583" t="s" s="4">
        <v>1742</v>
      </c>
      <c r="W583" t="s" s="4">
        <v>1742</v>
      </c>
      <c r="X583" t="s" s="4">
        <v>1742</v>
      </c>
      <c r="Y583" t="s" s="4">
        <v>1742</v>
      </c>
      <c r="Z583" t="s" s="4">
        <v>1742</v>
      </c>
      <c r="AA583" t="s" s="4">
        <v>1742</v>
      </c>
      <c r="AB583" t="s" s="4">
        <v>1742</v>
      </c>
      <c r="AC583" t="s" s="4">
        <v>1742</v>
      </c>
      <c r="AD583" t="s" s="4">
        <v>1742</v>
      </c>
      <c r="AE583" t="s" s="4">
        <v>95</v>
      </c>
      <c r="AF583" t="s" s="4">
        <v>1462</v>
      </c>
      <c r="AG583" t="s" s="4">
        <v>97</v>
      </c>
    </row>
    <row r="584" ht="45.0" customHeight="true">
      <c r="A584" t="s" s="4">
        <v>1743</v>
      </c>
      <c r="B584" t="s" s="4">
        <v>80</v>
      </c>
      <c r="C584" t="s" s="4">
        <v>1459</v>
      </c>
      <c r="D584" t="s" s="4">
        <v>1460</v>
      </c>
      <c r="E584" t="s" s="4">
        <v>83</v>
      </c>
      <c r="F584" t="s" s="4">
        <v>484</v>
      </c>
      <c r="G584" t="s" s="4">
        <v>478</v>
      </c>
      <c r="H584" t="s" s="4">
        <v>478</v>
      </c>
      <c r="I584" t="s" s="4">
        <v>169</v>
      </c>
      <c r="J584" t="s" s="4">
        <v>485</v>
      </c>
      <c r="K584" t="s" s="4">
        <v>486</v>
      </c>
      <c r="L584" t="s" s="4">
        <v>487</v>
      </c>
      <c r="M584" t="s" s="4">
        <v>90</v>
      </c>
      <c r="N584" t="s" s="4">
        <v>891</v>
      </c>
      <c r="O584" t="s" s="4">
        <v>92</v>
      </c>
      <c r="P584" t="s" s="4">
        <v>892</v>
      </c>
      <c r="Q584" t="s" s="4">
        <v>92</v>
      </c>
      <c r="R584" t="s" s="4">
        <v>1744</v>
      </c>
      <c r="S584" t="s" s="4">
        <v>1744</v>
      </c>
      <c r="T584" t="s" s="4">
        <v>1744</v>
      </c>
      <c r="U584" t="s" s="4">
        <v>1744</v>
      </c>
      <c r="V584" t="s" s="4">
        <v>1744</v>
      </c>
      <c r="W584" t="s" s="4">
        <v>1744</v>
      </c>
      <c r="X584" t="s" s="4">
        <v>1744</v>
      </c>
      <c r="Y584" t="s" s="4">
        <v>1744</v>
      </c>
      <c r="Z584" t="s" s="4">
        <v>1744</v>
      </c>
      <c r="AA584" t="s" s="4">
        <v>1744</v>
      </c>
      <c r="AB584" t="s" s="4">
        <v>1744</v>
      </c>
      <c r="AC584" t="s" s="4">
        <v>1744</v>
      </c>
      <c r="AD584" t="s" s="4">
        <v>1744</v>
      </c>
      <c r="AE584" t="s" s="4">
        <v>95</v>
      </c>
      <c r="AF584" t="s" s="4">
        <v>1462</v>
      </c>
      <c r="AG584" t="s" s="4">
        <v>97</v>
      </c>
    </row>
    <row r="585" ht="45.0" customHeight="true">
      <c r="A585" t="s" s="4">
        <v>1745</v>
      </c>
      <c r="B585" t="s" s="4">
        <v>80</v>
      </c>
      <c r="C585" t="s" s="4">
        <v>1459</v>
      </c>
      <c r="D585" t="s" s="4">
        <v>1460</v>
      </c>
      <c r="E585" t="s" s="4">
        <v>83</v>
      </c>
      <c r="F585" t="s" s="4">
        <v>471</v>
      </c>
      <c r="G585" t="s" s="4">
        <v>478</v>
      </c>
      <c r="H585" t="s" s="4">
        <v>478</v>
      </c>
      <c r="I585" t="s" s="4">
        <v>227</v>
      </c>
      <c r="J585" t="s" s="4">
        <v>479</v>
      </c>
      <c r="K585" t="s" s="4">
        <v>480</v>
      </c>
      <c r="L585" t="s" s="4">
        <v>481</v>
      </c>
      <c r="M585" t="s" s="4">
        <v>105</v>
      </c>
      <c r="N585" t="s" s="4">
        <v>891</v>
      </c>
      <c r="O585" t="s" s="4">
        <v>92</v>
      </c>
      <c r="P585" t="s" s="4">
        <v>892</v>
      </c>
      <c r="Q585" t="s" s="4">
        <v>92</v>
      </c>
      <c r="R585" t="s" s="4">
        <v>1746</v>
      </c>
      <c r="S585" t="s" s="4">
        <v>1746</v>
      </c>
      <c r="T585" t="s" s="4">
        <v>1746</v>
      </c>
      <c r="U585" t="s" s="4">
        <v>1746</v>
      </c>
      <c r="V585" t="s" s="4">
        <v>1746</v>
      </c>
      <c r="W585" t="s" s="4">
        <v>1746</v>
      </c>
      <c r="X585" t="s" s="4">
        <v>1746</v>
      </c>
      <c r="Y585" t="s" s="4">
        <v>1746</v>
      </c>
      <c r="Z585" t="s" s="4">
        <v>1746</v>
      </c>
      <c r="AA585" t="s" s="4">
        <v>1746</v>
      </c>
      <c r="AB585" t="s" s="4">
        <v>1746</v>
      </c>
      <c r="AC585" t="s" s="4">
        <v>1746</v>
      </c>
      <c r="AD585" t="s" s="4">
        <v>1746</v>
      </c>
      <c r="AE585" t="s" s="4">
        <v>95</v>
      </c>
      <c r="AF585" t="s" s="4">
        <v>1462</v>
      </c>
      <c r="AG585" t="s" s="4">
        <v>97</v>
      </c>
    </row>
    <row r="586" ht="45.0" customHeight="true">
      <c r="A586" t="s" s="4">
        <v>1747</v>
      </c>
      <c r="B586" t="s" s="4">
        <v>80</v>
      </c>
      <c r="C586" t="s" s="4">
        <v>1459</v>
      </c>
      <c r="D586" t="s" s="4">
        <v>1460</v>
      </c>
      <c r="E586" t="s" s="4">
        <v>83</v>
      </c>
      <c r="F586" t="s" s="4">
        <v>471</v>
      </c>
      <c r="G586" t="s" s="4">
        <v>472</v>
      </c>
      <c r="H586" t="s" s="4">
        <v>472</v>
      </c>
      <c r="I586" t="s" s="4">
        <v>473</v>
      </c>
      <c r="J586" t="s" s="4">
        <v>474</v>
      </c>
      <c r="K586" t="s" s="4">
        <v>475</v>
      </c>
      <c r="L586" t="s" s="4">
        <v>236</v>
      </c>
      <c r="M586" t="s" s="4">
        <v>105</v>
      </c>
      <c r="N586" t="s" s="4">
        <v>891</v>
      </c>
      <c r="O586" t="s" s="4">
        <v>92</v>
      </c>
      <c r="P586" t="s" s="4">
        <v>892</v>
      </c>
      <c r="Q586" t="s" s="4">
        <v>92</v>
      </c>
      <c r="R586" t="s" s="4">
        <v>1748</v>
      </c>
      <c r="S586" t="s" s="4">
        <v>1748</v>
      </c>
      <c r="T586" t="s" s="4">
        <v>1748</v>
      </c>
      <c r="U586" t="s" s="4">
        <v>1748</v>
      </c>
      <c r="V586" t="s" s="4">
        <v>1748</v>
      </c>
      <c r="W586" t="s" s="4">
        <v>1748</v>
      </c>
      <c r="X586" t="s" s="4">
        <v>1748</v>
      </c>
      <c r="Y586" t="s" s="4">
        <v>1748</v>
      </c>
      <c r="Z586" t="s" s="4">
        <v>1748</v>
      </c>
      <c r="AA586" t="s" s="4">
        <v>1748</v>
      </c>
      <c r="AB586" t="s" s="4">
        <v>1748</v>
      </c>
      <c r="AC586" t="s" s="4">
        <v>1748</v>
      </c>
      <c r="AD586" t="s" s="4">
        <v>1748</v>
      </c>
      <c r="AE586" t="s" s="4">
        <v>95</v>
      </c>
      <c r="AF586" t="s" s="4">
        <v>1462</v>
      </c>
      <c r="AG586" t="s" s="4">
        <v>97</v>
      </c>
    </row>
    <row r="587" ht="45.0" customHeight="true">
      <c r="A587" t="s" s="4">
        <v>1749</v>
      </c>
      <c r="B587" t="s" s="4">
        <v>80</v>
      </c>
      <c r="C587" t="s" s="4">
        <v>1459</v>
      </c>
      <c r="D587" t="s" s="4">
        <v>1460</v>
      </c>
      <c r="E587" t="s" s="4">
        <v>83</v>
      </c>
      <c r="F587" t="s" s="4">
        <v>449</v>
      </c>
      <c r="G587" t="s" s="4">
        <v>450</v>
      </c>
      <c r="H587" t="s" s="4">
        <v>450</v>
      </c>
      <c r="I587" t="s" s="4">
        <v>360</v>
      </c>
      <c r="J587" t="s" s="4">
        <v>467</v>
      </c>
      <c r="K587" t="s" s="4">
        <v>468</v>
      </c>
      <c r="L587" t="s" s="4">
        <v>468</v>
      </c>
      <c r="M587" t="s" s="4">
        <v>90</v>
      </c>
      <c r="N587" t="s" s="4">
        <v>830</v>
      </c>
      <c r="O587" t="s" s="4">
        <v>92</v>
      </c>
      <c r="P587" t="s" s="4">
        <v>831</v>
      </c>
      <c r="Q587" t="s" s="4">
        <v>92</v>
      </c>
      <c r="R587" t="s" s="4">
        <v>1750</v>
      </c>
      <c r="S587" t="s" s="4">
        <v>1750</v>
      </c>
      <c r="T587" t="s" s="4">
        <v>1750</v>
      </c>
      <c r="U587" t="s" s="4">
        <v>1750</v>
      </c>
      <c r="V587" t="s" s="4">
        <v>1750</v>
      </c>
      <c r="W587" t="s" s="4">
        <v>1750</v>
      </c>
      <c r="X587" t="s" s="4">
        <v>1750</v>
      </c>
      <c r="Y587" t="s" s="4">
        <v>1750</v>
      </c>
      <c r="Z587" t="s" s="4">
        <v>1750</v>
      </c>
      <c r="AA587" t="s" s="4">
        <v>1750</v>
      </c>
      <c r="AB587" t="s" s="4">
        <v>1750</v>
      </c>
      <c r="AC587" t="s" s="4">
        <v>1750</v>
      </c>
      <c r="AD587" t="s" s="4">
        <v>1750</v>
      </c>
      <c r="AE587" t="s" s="4">
        <v>95</v>
      </c>
      <c r="AF587" t="s" s="4">
        <v>1462</v>
      </c>
      <c r="AG587" t="s" s="4">
        <v>97</v>
      </c>
    </row>
    <row r="588" ht="45.0" customHeight="true">
      <c r="A588" t="s" s="4">
        <v>1751</v>
      </c>
      <c r="B588" t="s" s="4">
        <v>80</v>
      </c>
      <c r="C588" t="s" s="4">
        <v>1459</v>
      </c>
      <c r="D588" t="s" s="4">
        <v>1460</v>
      </c>
      <c r="E588" t="s" s="4">
        <v>83</v>
      </c>
      <c r="F588" t="s" s="4">
        <v>449</v>
      </c>
      <c r="G588" t="s" s="4">
        <v>450</v>
      </c>
      <c r="H588" t="s" s="4">
        <v>450</v>
      </c>
      <c r="I588" t="s" s="4">
        <v>545</v>
      </c>
      <c r="J588" t="s" s="4">
        <v>546</v>
      </c>
      <c r="K588" t="s" s="4">
        <v>547</v>
      </c>
      <c r="L588" t="s" s="4">
        <v>257</v>
      </c>
      <c r="M588" t="s" s="4">
        <v>90</v>
      </c>
      <c r="N588" t="s" s="4">
        <v>830</v>
      </c>
      <c r="O588" t="s" s="4">
        <v>92</v>
      </c>
      <c r="P588" t="s" s="4">
        <v>831</v>
      </c>
      <c r="Q588" t="s" s="4">
        <v>92</v>
      </c>
      <c r="R588" t="s" s="4">
        <v>1752</v>
      </c>
      <c r="S588" t="s" s="4">
        <v>1752</v>
      </c>
      <c r="T588" t="s" s="4">
        <v>1752</v>
      </c>
      <c r="U588" t="s" s="4">
        <v>1752</v>
      </c>
      <c r="V588" t="s" s="4">
        <v>1752</v>
      </c>
      <c r="W588" t="s" s="4">
        <v>1752</v>
      </c>
      <c r="X588" t="s" s="4">
        <v>1752</v>
      </c>
      <c r="Y588" t="s" s="4">
        <v>1752</v>
      </c>
      <c r="Z588" t="s" s="4">
        <v>1752</v>
      </c>
      <c r="AA588" t="s" s="4">
        <v>1752</v>
      </c>
      <c r="AB588" t="s" s="4">
        <v>1752</v>
      </c>
      <c r="AC588" t="s" s="4">
        <v>1752</v>
      </c>
      <c r="AD588" t="s" s="4">
        <v>1752</v>
      </c>
      <c r="AE588" t="s" s="4">
        <v>95</v>
      </c>
      <c r="AF588" t="s" s="4">
        <v>1462</v>
      </c>
      <c r="AG588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584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  <col min="1" max="1" width="9.43359375" customWidth="true" bestFit="true"/>
    <col min="2" max="2" width="36.9726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5442</v>
      </c>
      <c r="D2" t="s">
        <v>5443</v>
      </c>
      <c r="E2" t="s">
        <v>5444</v>
      </c>
      <c r="F2" t="s">
        <v>5445</v>
      </c>
      <c r="G2" t="s">
        <v>5446</v>
      </c>
    </row>
    <row r="3">
      <c r="A3" t="s" s="1">
        <v>1769</v>
      </c>
      <c r="B3" s="1"/>
      <c r="C3" t="s" s="1">
        <v>5447</v>
      </c>
      <c r="D3" t="s" s="1">
        <v>5448</v>
      </c>
      <c r="E3" t="s" s="1">
        <v>5449</v>
      </c>
      <c r="F3" t="s" s="1">
        <v>5450</v>
      </c>
      <c r="G3" t="s" s="1">
        <v>5451</v>
      </c>
    </row>
    <row r="4" ht="45.0" customHeight="true">
      <c r="A4" t="s" s="4">
        <v>94</v>
      </c>
      <c r="B4" t="s" s="4">
        <v>5452</v>
      </c>
      <c r="C4" t="s" s="4">
        <v>5453</v>
      </c>
      <c r="D4" t="s" s="4">
        <v>5454</v>
      </c>
      <c r="E4" t="s" s="4">
        <v>5454</v>
      </c>
      <c r="F4" t="s" s="4">
        <v>92</v>
      </c>
      <c r="G4" t="s" s="4">
        <v>5455</v>
      </c>
    </row>
    <row r="5" ht="45.0" customHeight="true">
      <c r="A5" t="s" s="4">
        <v>108</v>
      </c>
      <c r="B5" t="s" s="4">
        <v>5456</v>
      </c>
      <c r="C5" t="s" s="4">
        <v>5453</v>
      </c>
      <c r="D5" t="s" s="4">
        <v>5454</v>
      </c>
      <c r="E5" t="s" s="4">
        <v>5454</v>
      </c>
      <c r="F5" t="s" s="4">
        <v>92</v>
      </c>
      <c r="G5" t="s" s="4">
        <v>5455</v>
      </c>
    </row>
    <row r="6" ht="45.0" customHeight="true">
      <c r="A6" t="s" s="4">
        <v>115</v>
      </c>
      <c r="B6" t="s" s="4">
        <v>5457</v>
      </c>
      <c r="C6" t="s" s="4">
        <v>5453</v>
      </c>
      <c r="D6" t="s" s="4">
        <v>5454</v>
      </c>
      <c r="E6" t="s" s="4">
        <v>5454</v>
      </c>
      <c r="F6" t="s" s="4">
        <v>92</v>
      </c>
      <c r="G6" t="s" s="4">
        <v>5455</v>
      </c>
    </row>
    <row r="7" ht="45.0" customHeight="true">
      <c r="A7" t="s" s="4">
        <v>122</v>
      </c>
      <c r="B7" t="s" s="4">
        <v>5458</v>
      </c>
      <c r="C7" t="s" s="4">
        <v>5453</v>
      </c>
      <c r="D7" t="s" s="4">
        <v>5454</v>
      </c>
      <c r="E7" t="s" s="4">
        <v>5454</v>
      </c>
      <c r="F7" t="s" s="4">
        <v>92</v>
      </c>
      <c r="G7" t="s" s="4">
        <v>5455</v>
      </c>
    </row>
    <row r="8" ht="45.0" customHeight="true">
      <c r="A8" t="s" s="4">
        <v>129</v>
      </c>
      <c r="B8" t="s" s="4">
        <v>5459</v>
      </c>
      <c r="C8" t="s" s="4">
        <v>5453</v>
      </c>
      <c r="D8" t="s" s="4">
        <v>5454</v>
      </c>
      <c r="E8" t="s" s="4">
        <v>5454</v>
      </c>
      <c r="F8" t="s" s="4">
        <v>92</v>
      </c>
      <c r="G8" t="s" s="4">
        <v>5455</v>
      </c>
    </row>
    <row r="9" ht="45.0" customHeight="true">
      <c r="A9" t="s" s="4">
        <v>135</v>
      </c>
      <c r="B9" t="s" s="4">
        <v>5460</v>
      </c>
      <c r="C9" t="s" s="4">
        <v>5453</v>
      </c>
      <c r="D9" t="s" s="4">
        <v>5454</v>
      </c>
      <c r="E9" t="s" s="4">
        <v>5454</v>
      </c>
      <c r="F9" t="s" s="4">
        <v>92</v>
      </c>
      <c r="G9" t="s" s="4">
        <v>5455</v>
      </c>
    </row>
    <row r="10" ht="45.0" customHeight="true">
      <c r="A10" t="s" s="4">
        <v>142</v>
      </c>
      <c r="B10" t="s" s="4">
        <v>5461</v>
      </c>
      <c r="C10" t="s" s="4">
        <v>5453</v>
      </c>
      <c r="D10" t="s" s="4">
        <v>5454</v>
      </c>
      <c r="E10" t="s" s="4">
        <v>5454</v>
      </c>
      <c r="F10" t="s" s="4">
        <v>92</v>
      </c>
      <c r="G10" t="s" s="4">
        <v>5455</v>
      </c>
    </row>
    <row r="11" ht="45.0" customHeight="true">
      <c r="A11" t="s" s="4">
        <v>149</v>
      </c>
      <c r="B11" t="s" s="4">
        <v>5462</v>
      </c>
      <c r="C11" t="s" s="4">
        <v>5453</v>
      </c>
      <c r="D11" t="s" s="4">
        <v>5454</v>
      </c>
      <c r="E11" t="s" s="4">
        <v>5454</v>
      </c>
      <c r="F11" t="s" s="4">
        <v>92</v>
      </c>
      <c r="G11" t="s" s="4">
        <v>5455</v>
      </c>
    </row>
    <row r="12" ht="45.0" customHeight="true">
      <c r="A12" t="s" s="4">
        <v>156</v>
      </c>
      <c r="B12" t="s" s="4">
        <v>5463</v>
      </c>
      <c r="C12" t="s" s="4">
        <v>5453</v>
      </c>
      <c r="D12" t="s" s="4">
        <v>5454</v>
      </c>
      <c r="E12" t="s" s="4">
        <v>5454</v>
      </c>
      <c r="F12" t="s" s="4">
        <v>92</v>
      </c>
      <c r="G12" t="s" s="4">
        <v>5455</v>
      </c>
    </row>
    <row r="13" ht="45.0" customHeight="true">
      <c r="A13" t="s" s="4">
        <v>166</v>
      </c>
      <c r="B13" t="s" s="4">
        <v>5464</v>
      </c>
      <c r="C13" t="s" s="4">
        <v>5453</v>
      </c>
      <c r="D13" t="s" s="4">
        <v>5454</v>
      </c>
      <c r="E13" t="s" s="4">
        <v>5454</v>
      </c>
      <c r="F13" t="s" s="4">
        <v>92</v>
      </c>
      <c r="G13" t="s" s="4">
        <v>5455</v>
      </c>
    </row>
    <row r="14" ht="45.0" customHeight="true">
      <c r="A14" t="s" s="4">
        <v>173</v>
      </c>
      <c r="B14" t="s" s="4">
        <v>5465</v>
      </c>
      <c r="C14" t="s" s="4">
        <v>5453</v>
      </c>
      <c r="D14" t="s" s="4">
        <v>5454</v>
      </c>
      <c r="E14" t="s" s="4">
        <v>5454</v>
      </c>
      <c r="F14" t="s" s="4">
        <v>92</v>
      </c>
      <c r="G14" t="s" s="4">
        <v>5455</v>
      </c>
    </row>
    <row r="15" ht="45.0" customHeight="true">
      <c r="A15" t="s" s="4">
        <v>179</v>
      </c>
      <c r="B15" t="s" s="4">
        <v>5466</v>
      </c>
      <c r="C15" t="s" s="4">
        <v>5453</v>
      </c>
      <c r="D15" t="s" s="4">
        <v>5454</v>
      </c>
      <c r="E15" t="s" s="4">
        <v>5454</v>
      </c>
      <c r="F15" t="s" s="4">
        <v>92</v>
      </c>
      <c r="G15" t="s" s="4">
        <v>5455</v>
      </c>
    </row>
    <row r="16" ht="45.0" customHeight="true">
      <c r="A16" t="s" s="4">
        <v>185</v>
      </c>
      <c r="B16" t="s" s="4">
        <v>5467</v>
      </c>
      <c r="C16" t="s" s="4">
        <v>5453</v>
      </c>
      <c r="D16" t="s" s="4">
        <v>5454</v>
      </c>
      <c r="E16" t="s" s="4">
        <v>5454</v>
      </c>
      <c r="F16" t="s" s="4">
        <v>92</v>
      </c>
      <c r="G16" t="s" s="4">
        <v>5455</v>
      </c>
    </row>
    <row r="17" ht="45.0" customHeight="true">
      <c r="A17" t="s" s="4">
        <v>195</v>
      </c>
      <c r="B17" t="s" s="4">
        <v>5468</v>
      </c>
      <c r="C17" t="s" s="4">
        <v>5453</v>
      </c>
      <c r="D17" t="s" s="4">
        <v>5454</v>
      </c>
      <c r="E17" t="s" s="4">
        <v>5454</v>
      </c>
      <c r="F17" t="s" s="4">
        <v>92</v>
      </c>
      <c r="G17" t="s" s="4">
        <v>5455</v>
      </c>
    </row>
    <row r="18" ht="45.0" customHeight="true">
      <c r="A18" t="s" s="4">
        <v>200</v>
      </c>
      <c r="B18" t="s" s="4">
        <v>5469</v>
      </c>
      <c r="C18" t="s" s="4">
        <v>5453</v>
      </c>
      <c r="D18" t="s" s="4">
        <v>5454</v>
      </c>
      <c r="E18" t="s" s="4">
        <v>5454</v>
      </c>
      <c r="F18" t="s" s="4">
        <v>92</v>
      </c>
      <c r="G18" t="s" s="4">
        <v>5455</v>
      </c>
    </row>
    <row r="19" ht="45.0" customHeight="true">
      <c r="A19" t="s" s="4">
        <v>206</v>
      </c>
      <c r="B19" t="s" s="4">
        <v>5470</v>
      </c>
      <c r="C19" t="s" s="4">
        <v>5453</v>
      </c>
      <c r="D19" t="s" s="4">
        <v>5454</v>
      </c>
      <c r="E19" t="s" s="4">
        <v>5454</v>
      </c>
      <c r="F19" t="s" s="4">
        <v>92</v>
      </c>
      <c r="G19" t="s" s="4">
        <v>5455</v>
      </c>
    </row>
    <row r="20" ht="45.0" customHeight="true">
      <c r="A20" t="s" s="4">
        <v>213</v>
      </c>
      <c r="B20" t="s" s="4">
        <v>5471</v>
      </c>
      <c r="C20" t="s" s="4">
        <v>5453</v>
      </c>
      <c r="D20" t="s" s="4">
        <v>5454</v>
      </c>
      <c r="E20" t="s" s="4">
        <v>5454</v>
      </c>
      <c r="F20" t="s" s="4">
        <v>92</v>
      </c>
      <c r="G20" t="s" s="4">
        <v>5455</v>
      </c>
    </row>
    <row r="21" ht="45.0" customHeight="true">
      <c r="A21" t="s" s="4">
        <v>223</v>
      </c>
      <c r="B21" t="s" s="4">
        <v>5472</v>
      </c>
      <c r="C21" t="s" s="4">
        <v>5453</v>
      </c>
      <c r="D21" t="s" s="4">
        <v>5454</v>
      </c>
      <c r="E21" t="s" s="4">
        <v>5454</v>
      </c>
      <c r="F21" t="s" s="4">
        <v>92</v>
      </c>
      <c r="G21" t="s" s="4">
        <v>5455</v>
      </c>
    </row>
    <row r="22" ht="45.0" customHeight="true">
      <c r="A22" t="s" s="4">
        <v>232</v>
      </c>
      <c r="B22" t="s" s="4">
        <v>5473</v>
      </c>
      <c r="C22" t="s" s="4">
        <v>5453</v>
      </c>
      <c r="D22" t="s" s="4">
        <v>5454</v>
      </c>
      <c r="E22" t="s" s="4">
        <v>5454</v>
      </c>
      <c r="F22" t="s" s="4">
        <v>92</v>
      </c>
      <c r="G22" t="s" s="4">
        <v>5455</v>
      </c>
    </row>
    <row r="23" ht="45.0" customHeight="true">
      <c r="A23" t="s" s="4">
        <v>237</v>
      </c>
      <c r="B23" t="s" s="4">
        <v>5474</v>
      </c>
      <c r="C23" t="s" s="4">
        <v>5453</v>
      </c>
      <c r="D23" t="s" s="4">
        <v>5454</v>
      </c>
      <c r="E23" t="s" s="4">
        <v>5454</v>
      </c>
      <c r="F23" t="s" s="4">
        <v>92</v>
      </c>
      <c r="G23" t="s" s="4">
        <v>5455</v>
      </c>
    </row>
    <row r="24" ht="45.0" customHeight="true">
      <c r="A24" t="s" s="4">
        <v>244</v>
      </c>
      <c r="B24" t="s" s="4">
        <v>5475</v>
      </c>
      <c r="C24" t="s" s="4">
        <v>5453</v>
      </c>
      <c r="D24" t="s" s="4">
        <v>5454</v>
      </c>
      <c r="E24" t="s" s="4">
        <v>5454</v>
      </c>
      <c r="F24" t="s" s="4">
        <v>92</v>
      </c>
      <c r="G24" t="s" s="4">
        <v>5455</v>
      </c>
    </row>
    <row r="25" ht="45.0" customHeight="true">
      <c r="A25" t="s" s="4">
        <v>248</v>
      </c>
      <c r="B25" t="s" s="4">
        <v>5476</v>
      </c>
      <c r="C25" t="s" s="4">
        <v>5453</v>
      </c>
      <c r="D25" t="s" s="4">
        <v>5454</v>
      </c>
      <c r="E25" t="s" s="4">
        <v>5454</v>
      </c>
      <c r="F25" t="s" s="4">
        <v>92</v>
      </c>
      <c r="G25" t="s" s="4">
        <v>5455</v>
      </c>
    </row>
    <row r="26" ht="45.0" customHeight="true">
      <c r="A26" t="s" s="4">
        <v>253</v>
      </c>
      <c r="B26" t="s" s="4">
        <v>5477</v>
      </c>
      <c r="C26" t="s" s="4">
        <v>5453</v>
      </c>
      <c r="D26" t="s" s="4">
        <v>5454</v>
      </c>
      <c r="E26" t="s" s="4">
        <v>5454</v>
      </c>
      <c r="F26" t="s" s="4">
        <v>92</v>
      </c>
      <c r="G26" t="s" s="4">
        <v>5455</v>
      </c>
    </row>
    <row r="27" ht="45.0" customHeight="true">
      <c r="A27" t="s" s="4">
        <v>259</v>
      </c>
      <c r="B27" t="s" s="4">
        <v>5478</v>
      </c>
      <c r="C27" t="s" s="4">
        <v>5453</v>
      </c>
      <c r="D27" t="s" s="4">
        <v>5454</v>
      </c>
      <c r="E27" t="s" s="4">
        <v>5454</v>
      </c>
      <c r="F27" t="s" s="4">
        <v>92</v>
      </c>
      <c r="G27" t="s" s="4">
        <v>5455</v>
      </c>
    </row>
    <row r="28" ht="45.0" customHeight="true">
      <c r="A28" t="s" s="4">
        <v>264</v>
      </c>
      <c r="B28" t="s" s="4">
        <v>5479</v>
      </c>
      <c r="C28" t="s" s="4">
        <v>5453</v>
      </c>
      <c r="D28" t="s" s="4">
        <v>5454</v>
      </c>
      <c r="E28" t="s" s="4">
        <v>5454</v>
      </c>
      <c r="F28" t="s" s="4">
        <v>92</v>
      </c>
      <c r="G28" t="s" s="4">
        <v>5455</v>
      </c>
    </row>
    <row r="29" ht="45.0" customHeight="true">
      <c r="A29" t="s" s="4">
        <v>267</v>
      </c>
      <c r="B29" t="s" s="4">
        <v>5480</v>
      </c>
      <c r="C29" t="s" s="4">
        <v>5453</v>
      </c>
      <c r="D29" t="s" s="4">
        <v>5454</v>
      </c>
      <c r="E29" t="s" s="4">
        <v>5454</v>
      </c>
      <c r="F29" t="s" s="4">
        <v>92</v>
      </c>
      <c r="G29" t="s" s="4">
        <v>5455</v>
      </c>
    </row>
    <row r="30" ht="45.0" customHeight="true">
      <c r="A30" t="s" s="4">
        <v>273</v>
      </c>
      <c r="B30" t="s" s="4">
        <v>5481</v>
      </c>
      <c r="C30" t="s" s="4">
        <v>5453</v>
      </c>
      <c r="D30" t="s" s="4">
        <v>5454</v>
      </c>
      <c r="E30" t="s" s="4">
        <v>5454</v>
      </c>
      <c r="F30" t="s" s="4">
        <v>92</v>
      </c>
      <c r="G30" t="s" s="4">
        <v>5455</v>
      </c>
    </row>
    <row r="31" ht="45.0" customHeight="true">
      <c r="A31" t="s" s="4">
        <v>281</v>
      </c>
      <c r="B31" t="s" s="4">
        <v>5482</v>
      </c>
      <c r="C31" t="s" s="4">
        <v>5453</v>
      </c>
      <c r="D31" t="s" s="4">
        <v>5454</v>
      </c>
      <c r="E31" t="s" s="4">
        <v>5454</v>
      </c>
      <c r="F31" t="s" s="4">
        <v>92</v>
      </c>
      <c r="G31" t="s" s="4">
        <v>5455</v>
      </c>
    </row>
    <row r="32" ht="45.0" customHeight="true">
      <c r="A32" t="s" s="4">
        <v>285</v>
      </c>
      <c r="B32" t="s" s="4">
        <v>5483</v>
      </c>
      <c r="C32" t="s" s="4">
        <v>5453</v>
      </c>
      <c r="D32" t="s" s="4">
        <v>5454</v>
      </c>
      <c r="E32" t="s" s="4">
        <v>5454</v>
      </c>
      <c r="F32" t="s" s="4">
        <v>92</v>
      </c>
      <c r="G32" t="s" s="4">
        <v>5455</v>
      </c>
    </row>
    <row r="33" ht="45.0" customHeight="true">
      <c r="A33" t="s" s="4">
        <v>290</v>
      </c>
      <c r="B33" t="s" s="4">
        <v>5484</v>
      </c>
      <c r="C33" t="s" s="4">
        <v>5453</v>
      </c>
      <c r="D33" t="s" s="4">
        <v>5454</v>
      </c>
      <c r="E33" t="s" s="4">
        <v>5454</v>
      </c>
      <c r="F33" t="s" s="4">
        <v>92</v>
      </c>
      <c r="G33" t="s" s="4">
        <v>5455</v>
      </c>
    </row>
    <row r="34" ht="45.0" customHeight="true">
      <c r="A34" t="s" s="4">
        <v>295</v>
      </c>
      <c r="B34" t="s" s="4">
        <v>5485</v>
      </c>
      <c r="C34" t="s" s="4">
        <v>5453</v>
      </c>
      <c r="D34" t="s" s="4">
        <v>5454</v>
      </c>
      <c r="E34" t="s" s="4">
        <v>5454</v>
      </c>
      <c r="F34" t="s" s="4">
        <v>92</v>
      </c>
      <c r="G34" t="s" s="4">
        <v>5455</v>
      </c>
    </row>
    <row r="35" ht="45.0" customHeight="true">
      <c r="A35" t="s" s="4">
        <v>300</v>
      </c>
      <c r="B35" t="s" s="4">
        <v>5486</v>
      </c>
      <c r="C35" t="s" s="4">
        <v>5453</v>
      </c>
      <c r="D35" t="s" s="4">
        <v>5454</v>
      </c>
      <c r="E35" t="s" s="4">
        <v>5454</v>
      </c>
      <c r="F35" t="s" s="4">
        <v>92</v>
      </c>
      <c r="G35" t="s" s="4">
        <v>5455</v>
      </c>
    </row>
    <row r="36" ht="45.0" customHeight="true">
      <c r="A36" t="s" s="4">
        <v>306</v>
      </c>
      <c r="B36" t="s" s="4">
        <v>5487</v>
      </c>
      <c r="C36" t="s" s="4">
        <v>5453</v>
      </c>
      <c r="D36" t="s" s="4">
        <v>5454</v>
      </c>
      <c r="E36" t="s" s="4">
        <v>5454</v>
      </c>
      <c r="F36" t="s" s="4">
        <v>92</v>
      </c>
      <c r="G36" t="s" s="4">
        <v>5455</v>
      </c>
    </row>
    <row r="37" ht="45.0" customHeight="true">
      <c r="A37" t="s" s="4">
        <v>309</v>
      </c>
      <c r="B37" t="s" s="4">
        <v>5488</v>
      </c>
      <c r="C37" t="s" s="4">
        <v>5453</v>
      </c>
      <c r="D37" t="s" s="4">
        <v>5454</v>
      </c>
      <c r="E37" t="s" s="4">
        <v>5454</v>
      </c>
      <c r="F37" t="s" s="4">
        <v>92</v>
      </c>
      <c r="G37" t="s" s="4">
        <v>5455</v>
      </c>
    </row>
    <row r="38" ht="45.0" customHeight="true">
      <c r="A38" t="s" s="4">
        <v>315</v>
      </c>
      <c r="B38" t="s" s="4">
        <v>5489</v>
      </c>
      <c r="C38" t="s" s="4">
        <v>5453</v>
      </c>
      <c r="D38" t="s" s="4">
        <v>5454</v>
      </c>
      <c r="E38" t="s" s="4">
        <v>5454</v>
      </c>
      <c r="F38" t="s" s="4">
        <v>92</v>
      </c>
      <c r="G38" t="s" s="4">
        <v>5455</v>
      </c>
    </row>
    <row r="39" ht="45.0" customHeight="true">
      <c r="A39" t="s" s="4">
        <v>322</v>
      </c>
      <c r="B39" t="s" s="4">
        <v>5490</v>
      </c>
      <c r="C39" t="s" s="4">
        <v>5453</v>
      </c>
      <c r="D39" t="s" s="4">
        <v>5454</v>
      </c>
      <c r="E39" t="s" s="4">
        <v>5454</v>
      </c>
      <c r="F39" t="s" s="4">
        <v>92</v>
      </c>
      <c r="G39" t="s" s="4">
        <v>5455</v>
      </c>
    </row>
    <row r="40" ht="45.0" customHeight="true">
      <c r="A40" t="s" s="4">
        <v>327</v>
      </c>
      <c r="B40" t="s" s="4">
        <v>5491</v>
      </c>
      <c r="C40" t="s" s="4">
        <v>5453</v>
      </c>
      <c r="D40" t="s" s="4">
        <v>5454</v>
      </c>
      <c r="E40" t="s" s="4">
        <v>5454</v>
      </c>
      <c r="F40" t="s" s="4">
        <v>92</v>
      </c>
      <c r="G40" t="s" s="4">
        <v>5455</v>
      </c>
    </row>
    <row r="41" ht="45.0" customHeight="true">
      <c r="A41" t="s" s="4">
        <v>331</v>
      </c>
      <c r="B41" t="s" s="4">
        <v>5492</v>
      </c>
      <c r="C41" t="s" s="4">
        <v>5453</v>
      </c>
      <c r="D41" t="s" s="4">
        <v>5454</v>
      </c>
      <c r="E41" t="s" s="4">
        <v>5454</v>
      </c>
      <c r="F41" t="s" s="4">
        <v>92</v>
      </c>
      <c r="G41" t="s" s="4">
        <v>5455</v>
      </c>
    </row>
    <row r="42" ht="45.0" customHeight="true">
      <c r="A42" t="s" s="4">
        <v>339</v>
      </c>
      <c r="B42" t="s" s="4">
        <v>5493</v>
      </c>
      <c r="C42" t="s" s="4">
        <v>5453</v>
      </c>
      <c r="D42" t="s" s="4">
        <v>5454</v>
      </c>
      <c r="E42" t="s" s="4">
        <v>5454</v>
      </c>
      <c r="F42" t="s" s="4">
        <v>92</v>
      </c>
      <c r="G42" t="s" s="4">
        <v>5455</v>
      </c>
    </row>
    <row r="43" ht="45.0" customHeight="true">
      <c r="A43" t="s" s="4">
        <v>343</v>
      </c>
      <c r="B43" t="s" s="4">
        <v>5494</v>
      </c>
      <c r="C43" t="s" s="4">
        <v>5453</v>
      </c>
      <c r="D43" t="s" s="4">
        <v>5454</v>
      </c>
      <c r="E43" t="s" s="4">
        <v>5454</v>
      </c>
      <c r="F43" t="s" s="4">
        <v>92</v>
      </c>
      <c r="G43" t="s" s="4">
        <v>5455</v>
      </c>
    </row>
    <row r="44" ht="45.0" customHeight="true">
      <c r="A44" t="s" s="4">
        <v>347</v>
      </c>
      <c r="B44" t="s" s="4">
        <v>5495</v>
      </c>
      <c r="C44" t="s" s="4">
        <v>5453</v>
      </c>
      <c r="D44" t="s" s="4">
        <v>5454</v>
      </c>
      <c r="E44" t="s" s="4">
        <v>5454</v>
      </c>
      <c r="F44" t="s" s="4">
        <v>92</v>
      </c>
      <c r="G44" t="s" s="4">
        <v>5455</v>
      </c>
    </row>
    <row r="45" ht="45.0" customHeight="true">
      <c r="A45" t="s" s="4">
        <v>351</v>
      </c>
      <c r="B45" t="s" s="4">
        <v>5496</v>
      </c>
      <c r="C45" t="s" s="4">
        <v>5453</v>
      </c>
      <c r="D45" t="s" s="4">
        <v>5454</v>
      </c>
      <c r="E45" t="s" s="4">
        <v>5454</v>
      </c>
      <c r="F45" t="s" s="4">
        <v>92</v>
      </c>
      <c r="G45" t="s" s="4">
        <v>5455</v>
      </c>
    </row>
    <row r="46" ht="45.0" customHeight="true">
      <c r="A46" t="s" s="4">
        <v>358</v>
      </c>
      <c r="B46" t="s" s="4">
        <v>5497</v>
      </c>
      <c r="C46" t="s" s="4">
        <v>5453</v>
      </c>
      <c r="D46" t="s" s="4">
        <v>5454</v>
      </c>
      <c r="E46" t="s" s="4">
        <v>5454</v>
      </c>
      <c r="F46" t="s" s="4">
        <v>92</v>
      </c>
      <c r="G46" t="s" s="4">
        <v>5455</v>
      </c>
    </row>
    <row r="47" ht="45.0" customHeight="true">
      <c r="A47" t="s" s="4">
        <v>363</v>
      </c>
      <c r="B47" t="s" s="4">
        <v>5498</v>
      </c>
      <c r="C47" t="s" s="4">
        <v>5453</v>
      </c>
      <c r="D47" t="s" s="4">
        <v>5454</v>
      </c>
      <c r="E47" t="s" s="4">
        <v>5454</v>
      </c>
      <c r="F47" t="s" s="4">
        <v>92</v>
      </c>
      <c r="G47" t="s" s="4">
        <v>5455</v>
      </c>
    </row>
    <row r="48" ht="45.0" customHeight="true">
      <c r="A48" t="s" s="4">
        <v>370</v>
      </c>
      <c r="B48" t="s" s="4">
        <v>5499</v>
      </c>
      <c r="C48" t="s" s="4">
        <v>5453</v>
      </c>
      <c r="D48" t="s" s="4">
        <v>5454</v>
      </c>
      <c r="E48" t="s" s="4">
        <v>5454</v>
      </c>
      <c r="F48" t="s" s="4">
        <v>92</v>
      </c>
      <c r="G48" t="s" s="4">
        <v>5455</v>
      </c>
    </row>
    <row r="49" ht="45.0" customHeight="true">
      <c r="A49" t="s" s="4">
        <v>374</v>
      </c>
      <c r="B49" t="s" s="4">
        <v>5500</v>
      </c>
      <c r="C49" t="s" s="4">
        <v>5453</v>
      </c>
      <c r="D49" t="s" s="4">
        <v>5454</v>
      </c>
      <c r="E49" t="s" s="4">
        <v>5454</v>
      </c>
      <c r="F49" t="s" s="4">
        <v>92</v>
      </c>
      <c r="G49" t="s" s="4">
        <v>5455</v>
      </c>
    </row>
    <row r="50" ht="45.0" customHeight="true">
      <c r="A50" t="s" s="4">
        <v>379</v>
      </c>
      <c r="B50" t="s" s="4">
        <v>5501</v>
      </c>
      <c r="C50" t="s" s="4">
        <v>5453</v>
      </c>
      <c r="D50" t="s" s="4">
        <v>5454</v>
      </c>
      <c r="E50" t="s" s="4">
        <v>5454</v>
      </c>
      <c r="F50" t="s" s="4">
        <v>92</v>
      </c>
      <c r="G50" t="s" s="4">
        <v>5455</v>
      </c>
    </row>
    <row r="51" ht="45.0" customHeight="true">
      <c r="A51" t="s" s="4">
        <v>386</v>
      </c>
      <c r="B51" t="s" s="4">
        <v>5502</v>
      </c>
      <c r="C51" t="s" s="4">
        <v>5453</v>
      </c>
      <c r="D51" t="s" s="4">
        <v>5454</v>
      </c>
      <c r="E51" t="s" s="4">
        <v>5454</v>
      </c>
      <c r="F51" t="s" s="4">
        <v>92</v>
      </c>
      <c r="G51" t="s" s="4">
        <v>5455</v>
      </c>
    </row>
    <row r="52" ht="45.0" customHeight="true">
      <c r="A52" t="s" s="4">
        <v>391</v>
      </c>
      <c r="B52" t="s" s="4">
        <v>5503</v>
      </c>
      <c r="C52" t="s" s="4">
        <v>5453</v>
      </c>
      <c r="D52" t="s" s="4">
        <v>5454</v>
      </c>
      <c r="E52" t="s" s="4">
        <v>5454</v>
      </c>
      <c r="F52" t="s" s="4">
        <v>92</v>
      </c>
      <c r="G52" t="s" s="4">
        <v>5455</v>
      </c>
    </row>
    <row r="53" ht="45.0" customHeight="true">
      <c r="A53" t="s" s="4">
        <v>394</v>
      </c>
      <c r="B53" t="s" s="4">
        <v>5504</v>
      </c>
      <c r="C53" t="s" s="4">
        <v>5453</v>
      </c>
      <c r="D53" t="s" s="4">
        <v>5454</v>
      </c>
      <c r="E53" t="s" s="4">
        <v>5454</v>
      </c>
      <c r="F53" t="s" s="4">
        <v>92</v>
      </c>
      <c r="G53" t="s" s="4">
        <v>5455</v>
      </c>
    </row>
    <row r="54" ht="45.0" customHeight="true">
      <c r="A54" t="s" s="4">
        <v>398</v>
      </c>
      <c r="B54" t="s" s="4">
        <v>5505</v>
      </c>
      <c r="C54" t="s" s="4">
        <v>5453</v>
      </c>
      <c r="D54" t="s" s="4">
        <v>5454</v>
      </c>
      <c r="E54" t="s" s="4">
        <v>5454</v>
      </c>
      <c r="F54" t="s" s="4">
        <v>92</v>
      </c>
      <c r="G54" t="s" s="4">
        <v>5455</v>
      </c>
    </row>
    <row r="55" ht="45.0" customHeight="true">
      <c r="A55" t="s" s="4">
        <v>403</v>
      </c>
      <c r="B55" t="s" s="4">
        <v>5506</v>
      </c>
      <c r="C55" t="s" s="4">
        <v>5453</v>
      </c>
      <c r="D55" t="s" s="4">
        <v>5454</v>
      </c>
      <c r="E55" t="s" s="4">
        <v>5454</v>
      </c>
      <c r="F55" t="s" s="4">
        <v>92</v>
      </c>
      <c r="G55" t="s" s="4">
        <v>5455</v>
      </c>
    </row>
    <row r="56" ht="45.0" customHeight="true">
      <c r="A56" t="s" s="4">
        <v>409</v>
      </c>
      <c r="B56" t="s" s="4">
        <v>5507</v>
      </c>
      <c r="C56" t="s" s="4">
        <v>5453</v>
      </c>
      <c r="D56" t="s" s="4">
        <v>5454</v>
      </c>
      <c r="E56" t="s" s="4">
        <v>5454</v>
      </c>
      <c r="F56" t="s" s="4">
        <v>92</v>
      </c>
      <c r="G56" t="s" s="4">
        <v>5455</v>
      </c>
    </row>
    <row r="57" ht="45.0" customHeight="true">
      <c r="A57" t="s" s="4">
        <v>416</v>
      </c>
      <c r="B57" t="s" s="4">
        <v>5508</v>
      </c>
      <c r="C57" t="s" s="4">
        <v>5453</v>
      </c>
      <c r="D57" t="s" s="4">
        <v>5454</v>
      </c>
      <c r="E57" t="s" s="4">
        <v>5454</v>
      </c>
      <c r="F57" t="s" s="4">
        <v>92</v>
      </c>
      <c r="G57" t="s" s="4">
        <v>5455</v>
      </c>
    </row>
    <row r="58" ht="45.0" customHeight="true">
      <c r="A58" t="s" s="4">
        <v>421</v>
      </c>
      <c r="B58" t="s" s="4">
        <v>5509</v>
      </c>
      <c r="C58" t="s" s="4">
        <v>5453</v>
      </c>
      <c r="D58" t="s" s="4">
        <v>5454</v>
      </c>
      <c r="E58" t="s" s="4">
        <v>5454</v>
      </c>
      <c r="F58" t="s" s="4">
        <v>92</v>
      </c>
      <c r="G58" t="s" s="4">
        <v>5455</v>
      </c>
    </row>
    <row r="59" ht="45.0" customHeight="true">
      <c r="A59" t="s" s="4">
        <v>430</v>
      </c>
      <c r="B59" t="s" s="4">
        <v>5510</v>
      </c>
      <c r="C59" t="s" s="4">
        <v>5453</v>
      </c>
      <c r="D59" t="s" s="4">
        <v>5454</v>
      </c>
      <c r="E59" t="s" s="4">
        <v>5454</v>
      </c>
      <c r="F59" t="s" s="4">
        <v>92</v>
      </c>
      <c r="G59" t="s" s="4">
        <v>5455</v>
      </c>
    </row>
    <row r="60" ht="45.0" customHeight="true">
      <c r="A60" t="s" s="4">
        <v>433</v>
      </c>
      <c r="B60" t="s" s="4">
        <v>5511</v>
      </c>
      <c r="C60" t="s" s="4">
        <v>5453</v>
      </c>
      <c r="D60" t="s" s="4">
        <v>5454</v>
      </c>
      <c r="E60" t="s" s="4">
        <v>5454</v>
      </c>
      <c r="F60" t="s" s="4">
        <v>92</v>
      </c>
      <c r="G60" t="s" s="4">
        <v>5455</v>
      </c>
    </row>
    <row r="61" ht="45.0" customHeight="true">
      <c r="A61" t="s" s="4">
        <v>440</v>
      </c>
      <c r="B61" t="s" s="4">
        <v>5512</v>
      </c>
      <c r="C61" t="s" s="4">
        <v>5453</v>
      </c>
      <c r="D61" t="s" s="4">
        <v>5454</v>
      </c>
      <c r="E61" t="s" s="4">
        <v>5454</v>
      </c>
      <c r="F61" t="s" s="4">
        <v>92</v>
      </c>
      <c r="G61" t="s" s="4">
        <v>5455</v>
      </c>
    </row>
    <row r="62" ht="45.0" customHeight="true">
      <c r="A62" t="s" s="4">
        <v>447</v>
      </c>
      <c r="B62" t="s" s="4">
        <v>5513</v>
      </c>
      <c r="C62" t="s" s="4">
        <v>5453</v>
      </c>
      <c r="D62" t="s" s="4">
        <v>5454</v>
      </c>
      <c r="E62" t="s" s="4">
        <v>5454</v>
      </c>
      <c r="F62" t="s" s="4">
        <v>92</v>
      </c>
      <c r="G62" t="s" s="4">
        <v>5455</v>
      </c>
    </row>
    <row r="63" ht="45.0" customHeight="true">
      <c r="A63" t="s" s="4">
        <v>453</v>
      </c>
      <c r="B63" t="s" s="4">
        <v>5514</v>
      </c>
      <c r="C63" t="s" s="4">
        <v>5453</v>
      </c>
      <c r="D63" t="s" s="4">
        <v>5454</v>
      </c>
      <c r="E63" t="s" s="4">
        <v>5454</v>
      </c>
      <c r="F63" t="s" s="4">
        <v>92</v>
      </c>
      <c r="G63" t="s" s="4">
        <v>5455</v>
      </c>
    </row>
    <row r="64" ht="45.0" customHeight="true">
      <c r="A64" t="s" s="4">
        <v>457</v>
      </c>
      <c r="B64" t="s" s="4">
        <v>5515</v>
      </c>
      <c r="C64" t="s" s="4">
        <v>5453</v>
      </c>
      <c r="D64" t="s" s="4">
        <v>5454</v>
      </c>
      <c r="E64" t="s" s="4">
        <v>5454</v>
      </c>
      <c r="F64" t="s" s="4">
        <v>92</v>
      </c>
      <c r="G64" t="s" s="4">
        <v>5455</v>
      </c>
    </row>
    <row r="65" ht="45.0" customHeight="true">
      <c r="A65" t="s" s="4">
        <v>461</v>
      </c>
      <c r="B65" t="s" s="4">
        <v>5516</v>
      </c>
      <c r="C65" t="s" s="4">
        <v>5453</v>
      </c>
      <c r="D65" t="s" s="4">
        <v>5454</v>
      </c>
      <c r="E65" t="s" s="4">
        <v>5454</v>
      </c>
      <c r="F65" t="s" s="4">
        <v>92</v>
      </c>
      <c r="G65" t="s" s="4">
        <v>5455</v>
      </c>
    </row>
    <row r="66" ht="45.0" customHeight="true">
      <c r="A66" t="s" s="4">
        <v>465</v>
      </c>
      <c r="B66" t="s" s="4">
        <v>5517</v>
      </c>
      <c r="C66" t="s" s="4">
        <v>5453</v>
      </c>
      <c r="D66" t="s" s="4">
        <v>5454</v>
      </c>
      <c r="E66" t="s" s="4">
        <v>5454</v>
      </c>
      <c r="F66" t="s" s="4">
        <v>92</v>
      </c>
      <c r="G66" t="s" s="4">
        <v>5455</v>
      </c>
    </row>
    <row r="67" ht="45.0" customHeight="true">
      <c r="A67" t="s" s="4">
        <v>469</v>
      </c>
      <c r="B67" t="s" s="4">
        <v>5518</v>
      </c>
      <c r="C67" t="s" s="4">
        <v>5453</v>
      </c>
      <c r="D67" t="s" s="4">
        <v>5454</v>
      </c>
      <c r="E67" t="s" s="4">
        <v>5454</v>
      </c>
      <c r="F67" t="s" s="4">
        <v>92</v>
      </c>
      <c r="G67" t="s" s="4">
        <v>5455</v>
      </c>
    </row>
    <row r="68" ht="45.0" customHeight="true">
      <c r="A68" t="s" s="4">
        <v>476</v>
      </c>
      <c r="B68" t="s" s="4">
        <v>5519</v>
      </c>
      <c r="C68" t="s" s="4">
        <v>5453</v>
      </c>
      <c r="D68" t="s" s="4">
        <v>5454</v>
      </c>
      <c r="E68" t="s" s="4">
        <v>5454</v>
      </c>
      <c r="F68" t="s" s="4">
        <v>92</v>
      </c>
      <c r="G68" t="s" s="4">
        <v>5455</v>
      </c>
    </row>
    <row r="69" ht="45.0" customHeight="true">
      <c r="A69" t="s" s="4">
        <v>482</v>
      </c>
      <c r="B69" t="s" s="4">
        <v>5520</v>
      </c>
      <c r="C69" t="s" s="4">
        <v>5453</v>
      </c>
      <c r="D69" t="s" s="4">
        <v>5454</v>
      </c>
      <c r="E69" t="s" s="4">
        <v>5454</v>
      </c>
      <c r="F69" t="s" s="4">
        <v>92</v>
      </c>
      <c r="G69" t="s" s="4">
        <v>5455</v>
      </c>
    </row>
    <row r="70" ht="45.0" customHeight="true">
      <c r="A70" t="s" s="4">
        <v>488</v>
      </c>
      <c r="B70" t="s" s="4">
        <v>5521</v>
      </c>
      <c r="C70" t="s" s="4">
        <v>5453</v>
      </c>
      <c r="D70" t="s" s="4">
        <v>5454</v>
      </c>
      <c r="E70" t="s" s="4">
        <v>5454</v>
      </c>
      <c r="F70" t="s" s="4">
        <v>92</v>
      </c>
      <c r="G70" t="s" s="4">
        <v>5455</v>
      </c>
    </row>
    <row r="71" ht="45.0" customHeight="true">
      <c r="A71" t="s" s="4">
        <v>496</v>
      </c>
      <c r="B71" t="s" s="4">
        <v>5522</v>
      </c>
      <c r="C71" t="s" s="4">
        <v>5453</v>
      </c>
      <c r="D71" t="s" s="4">
        <v>5454</v>
      </c>
      <c r="E71" t="s" s="4">
        <v>5454</v>
      </c>
      <c r="F71" t="s" s="4">
        <v>92</v>
      </c>
      <c r="G71" t="s" s="4">
        <v>5455</v>
      </c>
    </row>
    <row r="72" ht="45.0" customHeight="true">
      <c r="A72" t="s" s="4">
        <v>504</v>
      </c>
      <c r="B72" t="s" s="4">
        <v>5523</v>
      </c>
      <c r="C72" t="s" s="4">
        <v>5453</v>
      </c>
      <c r="D72" t="s" s="4">
        <v>5454</v>
      </c>
      <c r="E72" t="s" s="4">
        <v>5454</v>
      </c>
      <c r="F72" t="s" s="4">
        <v>92</v>
      </c>
      <c r="G72" t="s" s="4">
        <v>5455</v>
      </c>
    </row>
    <row r="73" ht="45.0" customHeight="true">
      <c r="A73" t="s" s="4">
        <v>514</v>
      </c>
      <c r="B73" t="s" s="4">
        <v>5524</v>
      </c>
      <c r="C73" t="s" s="4">
        <v>5453</v>
      </c>
      <c r="D73" t="s" s="4">
        <v>5454</v>
      </c>
      <c r="E73" t="s" s="4">
        <v>5454</v>
      </c>
      <c r="F73" t="s" s="4">
        <v>92</v>
      </c>
      <c r="G73" t="s" s="4">
        <v>5455</v>
      </c>
    </row>
    <row r="74" ht="45.0" customHeight="true">
      <c r="A74" t="s" s="4">
        <v>520</v>
      </c>
      <c r="B74" t="s" s="4">
        <v>5525</v>
      </c>
      <c r="C74" t="s" s="4">
        <v>5453</v>
      </c>
      <c r="D74" t="s" s="4">
        <v>5454</v>
      </c>
      <c r="E74" t="s" s="4">
        <v>5454</v>
      </c>
      <c r="F74" t="s" s="4">
        <v>92</v>
      </c>
      <c r="G74" t="s" s="4">
        <v>5455</v>
      </c>
    </row>
    <row r="75" ht="45.0" customHeight="true">
      <c r="A75" t="s" s="4">
        <v>526</v>
      </c>
      <c r="B75" t="s" s="4">
        <v>5526</v>
      </c>
      <c r="C75" t="s" s="4">
        <v>5453</v>
      </c>
      <c r="D75" t="s" s="4">
        <v>5454</v>
      </c>
      <c r="E75" t="s" s="4">
        <v>5454</v>
      </c>
      <c r="F75" t="s" s="4">
        <v>92</v>
      </c>
      <c r="G75" t="s" s="4">
        <v>5455</v>
      </c>
    </row>
    <row r="76" ht="45.0" customHeight="true">
      <c r="A76" t="s" s="4">
        <v>531</v>
      </c>
      <c r="B76" t="s" s="4">
        <v>5527</v>
      </c>
      <c r="C76" t="s" s="4">
        <v>5453</v>
      </c>
      <c r="D76" t="s" s="4">
        <v>5454</v>
      </c>
      <c r="E76" t="s" s="4">
        <v>5454</v>
      </c>
      <c r="F76" t="s" s="4">
        <v>92</v>
      </c>
      <c r="G76" t="s" s="4">
        <v>5455</v>
      </c>
    </row>
    <row r="77" ht="45.0" customHeight="true">
      <c r="A77" t="s" s="4">
        <v>536</v>
      </c>
      <c r="B77" t="s" s="4">
        <v>5528</v>
      </c>
      <c r="C77" t="s" s="4">
        <v>5453</v>
      </c>
      <c r="D77" t="s" s="4">
        <v>5454</v>
      </c>
      <c r="E77" t="s" s="4">
        <v>5454</v>
      </c>
      <c r="F77" t="s" s="4">
        <v>92</v>
      </c>
      <c r="G77" t="s" s="4">
        <v>5455</v>
      </c>
    </row>
    <row r="78" ht="45.0" customHeight="true">
      <c r="A78" t="s" s="4">
        <v>543</v>
      </c>
      <c r="B78" t="s" s="4">
        <v>5529</v>
      </c>
      <c r="C78" t="s" s="4">
        <v>5453</v>
      </c>
      <c r="D78" t="s" s="4">
        <v>5454</v>
      </c>
      <c r="E78" t="s" s="4">
        <v>5454</v>
      </c>
      <c r="F78" t="s" s="4">
        <v>92</v>
      </c>
      <c r="G78" t="s" s="4">
        <v>5455</v>
      </c>
    </row>
    <row r="79" ht="45.0" customHeight="true">
      <c r="A79" t="s" s="4">
        <v>548</v>
      </c>
      <c r="B79" t="s" s="4">
        <v>5530</v>
      </c>
      <c r="C79" t="s" s="4">
        <v>5453</v>
      </c>
      <c r="D79" t="s" s="4">
        <v>5454</v>
      </c>
      <c r="E79" t="s" s="4">
        <v>5454</v>
      </c>
      <c r="F79" t="s" s="4">
        <v>92</v>
      </c>
      <c r="G79" t="s" s="4">
        <v>5455</v>
      </c>
    </row>
    <row r="80" ht="45.0" customHeight="true">
      <c r="A80" t="s" s="4">
        <v>552</v>
      </c>
      <c r="B80" t="s" s="4">
        <v>5531</v>
      </c>
      <c r="C80" t="s" s="4">
        <v>5453</v>
      </c>
      <c r="D80" t="s" s="4">
        <v>5454</v>
      </c>
      <c r="E80" t="s" s="4">
        <v>5454</v>
      </c>
      <c r="F80" t="s" s="4">
        <v>92</v>
      </c>
      <c r="G80" t="s" s="4">
        <v>5455</v>
      </c>
    </row>
    <row r="81" ht="45.0" customHeight="true">
      <c r="A81" t="s" s="4">
        <v>556</v>
      </c>
      <c r="B81" t="s" s="4">
        <v>5532</v>
      </c>
      <c r="C81" t="s" s="4">
        <v>5453</v>
      </c>
      <c r="D81" t="s" s="4">
        <v>5454</v>
      </c>
      <c r="E81" t="s" s="4">
        <v>5454</v>
      </c>
      <c r="F81" t="s" s="4">
        <v>92</v>
      </c>
      <c r="G81" t="s" s="4">
        <v>5455</v>
      </c>
    </row>
    <row r="82" ht="45.0" customHeight="true">
      <c r="A82" t="s" s="4">
        <v>559</v>
      </c>
      <c r="B82" t="s" s="4">
        <v>5533</v>
      </c>
      <c r="C82" t="s" s="4">
        <v>5453</v>
      </c>
      <c r="D82" t="s" s="4">
        <v>5454</v>
      </c>
      <c r="E82" t="s" s="4">
        <v>5454</v>
      </c>
      <c r="F82" t="s" s="4">
        <v>92</v>
      </c>
      <c r="G82" t="s" s="4">
        <v>5455</v>
      </c>
    </row>
    <row r="83" ht="45.0" customHeight="true">
      <c r="A83" t="s" s="4">
        <v>568</v>
      </c>
      <c r="B83" t="s" s="4">
        <v>5534</v>
      </c>
      <c r="C83" t="s" s="4">
        <v>5453</v>
      </c>
      <c r="D83" t="s" s="4">
        <v>5454</v>
      </c>
      <c r="E83" t="s" s="4">
        <v>5454</v>
      </c>
      <c r="F83" t="s" s="4">
        <v>92</v>
      </c>
      <c r="G83" t="s" s="4">
        <v>5455</v>
      </c>
    </row>
    <row r="84" ht="45.0" customHeight="true">
      <c r="A84" t="s" s="4">
        <v>572</v>
      </c>
      <c r="B84" t="s" s="4">
        <v>5535</v>
      </c>
      <c r="C84" t="s" s="4">
        <v>5453</v>
      </c>
      <c r="D84" t="s" s="4">
        <v>5454</v>
      </c>
      <c r="E84" t="s" s="4">
        <v>5454</v>
      </c>
      <c r="F84" t="s" s="4">
        <v>92</v>
      </c>
      <c r="G84" t="s" s="4">
        <v>5455</v>
      </c>
    </row>
    <row r="85" ht="45.0" customHeight="true">
      <c r="A85" t="s" s="4">
        <v>577</v>
      </c>
      <c r="B85" t="s" s="4">
        <v>5536</v>
      </c>
      <c r="C85" t="s" s="4">
        <v>5453</v>
      </c>
      <c r="D85" t="s" s="4">
        <v>5454</v>
      </c>
      <c r="E85" t="s" s="4">
        <v>5454</v>
      </c>
      <c r="F85" t="s" s="4">
        <v>92</v>
      </c>
      <c r="G85" t="s" s="4">
        <v>5455</v>
      </c>
    </row>
    <row r="86" ht="45.0" customHeight="true">
      <c r="A86" t="s" s="4">
        <v>581</v>
      </c>
      <c r="B86" t="s" s="4">
        <v>5537</v>
      </c>
      <c r="C86" t="s" s="4">
        <v>5453</v>
      </c>
      <c r="D86" t="s" s="4">
        <v>5454</v>
      </c>
      <c r="E86" t="s" s="4">
        <v>5454</v>
      </c>
      <c r="F86" t="s" s="4">
        <v>92</v>
      </c>
      <c r="G86" t="s" s="4">
        <v>5455</v>
      </c>
    </row>
    <row r="87" ht="45.0" customHeight="true">
      <c r="A87" t="s" s="4">
        <v>585</v>
      </c>
      <c r="B87" t="s" s="4">
        <v>5538</v>
      </c>
      <c r="C87" t="s" s="4">
        <v>5453</v>
      </c>
      <c r="D87" t="s" s="4">
        <v>5454</v>
      </c>
      <c r="E87" t="s" s="4">
        <v>5454</v>
      </c>
      <c r="F87" t="s" s="4">
        <v>92</v>
      </c>
      <c r="G87" t="s" s="4">
        <v>5455</v>
      </c>
    </row>
    <row r="88" ht="45.0" customHeight="true">
      <c r="A88" t="s" s="4">
        <v>590</v>
      </c>
      <c r="B88" t="s" s="4">
        <v>5539</v>
      </c>
      <c r="C88" t="s" s="4">
        <v>5453</v>
      </c>
      <c r="D88" t="s" s="4">
        <v>5454</v>
      </c>
      <c r="E88" t="s" s="4">
        <v>5454</v>
      </c>
      <c r="F88" t="s" s="4">
        <v>92</v>
      </c>
      <c r="G88" t="s" s="4">
        <v>5455</v>
      </c>
    </row>
    <row r="89" ht="45.0" customHeight="true">
      <c r="A89" t="s" s="4">
        <v>594</v>
      </c>
      <c r="B89" t="s" s="4">
        <v>5540</v>
      </c>
      <c r="C89" t="s" s="4">
        <v>5453</v>
      </c>
      <c r="D89" t="s" s="4">
        <v>5454</v>
      </c>
      <c r="E89" t="s" s="4">
        <v>5454</v>
      </c>
      <c r="F89" t="s" s="4">
        <v>92</v>
      </c>
      <c r="G89" t="s" s="4">
        <v>5455</v>
      </c>
    </row>
    <row r="90" ht="45.0" customHeight="true">
      <c r="A90" t="s" s="4">
        <v>597</v>
      </c>
      <c r="B90" t="s" s="4">
        <v>5541</v>
      </c>
      <c r="C90" t="s" s="4">
        <v>5453</v>
      </c>
      <c r="D90" t="s" s="4">
        <v>5454</v>
      </c>
      <c r="E90" t="s" s="4">
        <v>5454</v>
      </c>
      <c r="F90" t="s" s="4">
        <v>92</v>
      </c>
      <c r="G90" t="s" s="4">
        <v>5455</v>
      </c>
    </row>
    <row r="91" ht="45.0" customHeight="true">
      <c r="A91" t="s" s="4">
        <v>603</v>
      </c>
      <c r="B91" t="s" s="4">
        <v>5542</v>
      </c>
      <c r="C91" t="s" s="4">
        <v>5453</v>
      </c>
      <c r="D91" t="s" s="4">
        <v>5454</v>
      </c>
      <c r="E91" t="s" s="4">
        <v>5454</v>
      </c>
      <c r="F91" t="s" s="4">
        <v>92</v>
      </c>
      <c r="G91" t="s" s="4">
        <v>5455</v>
      </c>
    </row>
    <row r="92" ht="45.0" customHeight="true">
      <c r="A92" t="s" s="4">
        <v>608</v>
      </c>
      <c r="B92" t="s" s="4">
        <v>5543</v>
      </c>
      <c r="C92" t="s" s="4">
        <v>5453</v>
      </c>
      <c r="D92" t="s" s="4">
        <v>5454</v>
      </c>
      <c r="E92" t="s" s="4">
        <v>5454</v>
      </c>
      <c r="F92" t="s" s="4">
        <v>92</v>
      </c>
      <c r="G92" t="s" s="4">
        <v>5455</v>
      </c>
    </row>
    <row r="93" ht="45.0" customHeight="true">
      <c r="A93" t="s" s="4">
        <v>613</v>
      </c>
      <c r="B93" t="s" s="4">
        <v>5544</v>
      </c>
      <c r="C93" t="s" s="4">
        <v>5453</v>
      </c>
      <c r="D93" t="s" s="4">
        <v>5454</v>
      </c>
      <c r="E93" t="s" s="4">
        <v>5454</v>
      </c>
      <c r="F93" t="s" s="4">
        <v>92</v>
      </c>
      <c r="G93" t="s" s="4">
        <v>5455</v>
      </c>
    </row>
    <row r="94" ht="45.0" customHeight="true">
      <c r="A94" t="s" s="4">
        <v>616</v>
      </c>
      <c r="B94" t="s" s="4">
        <v>5545</v>
      </c>
      <c r="C94" t="s" s="4">
        <v>5453</v>
      </c>
      <c r="D94" t="s" s="4">
        <v>5454</v>
      </c>
      <c r="E94" t="s" s="4">
        <v>5454</v>
      </c>
      <c r="F94" t="s" s="4">
        <v>92</v>
      </c>
      <c r="G94" t="s" s="4">
        <v>5455</v>
      </c>
    </row>
    <row r="95" ht="45.0" customHeight="true">
      <c r="A95" t="s" s="4">
        <v>620</v>
      </c>
      <c r="B95" t="s" s="4">
        <v>5546</v>
      </c>
      <c r="C95" t="s" s="4">
        <v>5453</v>
      </c>
      <c r="D95" t="s" s="4">
        <v>5454</v>
      </c>
      <c r="E95" t="s" s="4">
        <v>5454</v>
      </c>
      <c r="F95" t="s" s="4">
        <v>92</v>
      </c>
      <c r="G95" t="s" s="4">
        <v>5455</v>
      </c>
    </row>
    <row r="96" ht="45.0" customHeight="true">
      <c r="A96" t="s" s="4">
        <v>624</v>
      </c>
      <c r="B96" t="s" s="4">
        <v>5547</v>
      </c>
      <c r="C96" t="s" s="4">
        <v>5453</v>
      </c>
      <c r="D96" t="s" s="4">
        <v>5454</v>
      </c>
      <c r="E96" t="s" s="4">
        <v>5454</v>
      </c>
      <c r="F96" t="s" s="4">
        <v>92</v>
      </c>
      <c r="G96" t="s" s="4">
        <v>5455</v>
      </c>
    </row>
    <row r="97" ht="45.0" customHeight="true">
      <c r="A97" t="s" s="4">
        <v>627</v>
      </c>
      <c r="B97" t="s" s="4">
        <v>5548</v>
      </c>
      <c r="C97" t="s" s="4">
        <v>5453</v>
      </c>
      <c r="D97" t="s" s="4">
        <v>5454</v>
      </c>
      <c r="E97" t="s" s="4">
        <v>5454</v>
      </c>
      <c r="F97" t="s" s="4">
        <v>92</v>
      </c>
      <c r="G97" t="s" s="4">
        <v>5455</v>
      </c>
    </row>
    <row r="98" ht="45.0" customHeight="true">
      <c r="A98" t="s" s="4">
        <v>632</v>
      </c>
      <c r="B98" t="s" s="4">
        <v>5549</v>
      </c>
      <c r="C98" t="s" s="4">
        <v>5453</v>
      </c>
      <c r="D98" t="s" s="4">
        <v>5454</v>
      </c>
      <c r="E98" t="s" s="4">
        <v>5454</v>
      </c>
      <c r="F98" t="s" s="4">
        <v>92</v>
      </c>
      <c r="G98" t="s" s="4">
        <v>5455</v>
      </c>
    </row>
    <row r="99" ht="45.0" customHeight="true">
      <c r="A99" t="s" s="4">
        <v>636</v>
      </c>
      <c r="B99" t="s" s="4">
        <v>5550</v>
      </c>
      <c r="C99" t="s" s="4">
        <v>5453</v>
      </c>
      <c r="D99" t="s" s="4">
        <v>5454</v>
      </c>
      <c r="E99" t="s" s="4">
        <v>5454</v>
      </c>
      <c r="F99" t="s" s="4">
        <v>92</v>
      </c>
      <c r="G99" t="s" s="4">
        <v>5455</v>
      </c>
    </row>
    <row r="100" ht="45.0" customHeight="true">
      <c r="A100" t="s" s="4">
        <v>639</v>
      </c>
      <c r="B100" t="s" s="4">
        <v>5551</v>
      </c>
      <c r="C100" t="s" s="4">
        <v>5453</v>
      </c>
      <c r="D100" t="s" s="4">
        <v>5454</v>
      </c>
      <c r="E100" t="s" s="4">
        <v>5454</v>
      </c>
      <c r="F100" t="s" s="4">
        <v>92</v>
      </c>
      <c r="G100" t="s" s="4">
        <v>5455</v>
      </c>
    </row>
    <row r="101" ht="45.0" customHeight="true">
      <c r="A101" t="s" s="4">
        <v>643</v>
      </c>
      <c r="B101" t="s" s="4">
        <v>5552</v>
      </c>
      <c r="C101" t="s" s="4">
        <v>5453</v>
      </c>
      <c r="D101" t="s" s="4">
        <v>5454</v>
      </c>
      <c r="E101" t="s" s="4">
        <v>5454</v>
      </c>
      <c r="F101" t="s" s="4">
        <v>92</v>
      </c>
      <c r="G101" t="s" s="4">
        <v>5455</v>
      </c>
    </row>
    <row r="102" ht="45.0" customHeight="true">
      <c r="A102" t="s" s="4">
        <v>646</v>
      </c>
      <c r="B102" t="s" s="4">
        <v>5553</v>
      </c>
      <c r="C102" t="s" s="4">
        <v>5453</v>
      </c>
      <c r="D102" t="s" s="4">
        <v>5454</v>
      </c>
      <c r="E102" t="s" s="4">
        <v>5454</v>
      </c>
      <c r="F102" t="s" s="4">
        <v>92</v>
      </c>
      <c r="G102" t="s" s="4">
        <v>5455</v>
      </c>
    </row>
    <row r="103" ht="45.0" customHeight="true">
      <c r="A103" t="s" s="4">
        <v>649</v>
      </c>
      <c r="B103" t="s" s="4">
        <v>5554</v>
      </c>
      <c r="C103" t="s" s="4">
        <v>5453</v>
      </c>
      <c r="D103" t="s" s="4">
        <v>5454</v>
      </c>
      <c r="E103" t="s" s="4">
        <v>5454</v>
      </c>
      <c r="F103" t="s" s="4">
        <v>92</v>
      </c>
      <c r="G103" t="s" s="4">
        <v>5455</v>
      </c>
    </row>
    <row r="104" ht="45.0" customHeight="true">
      <c r="A104" t="s" s="4">
        <v>653</v>
      </c>
      <c r="B104" t="s" s="4">
        <v>5555</v>
      </c>
      <c r="C104" t="s" s="4">
        <v>5453</v>
      </c>
      <c r="D104" t="s" s="4">
        <v>5454</v>
      </c>
      <c r="E104" t="s" s="4">
        <v>5454</v>
      </c>
      <c r="F104" t="s" s="4">
        <v>92</v>
      </c>
      <c r="G104" t="s" s="4">
        <v>5455</v>
      </c>
    </row>
    <row r="105" ht="45.0" customHeight="true">
      <c r="A105" t="s" s="4">
        <v>656</v>
      </c>
      <c r="B105" t="s" s="4">
        <v>5556</v>
      </c>
      <c r="C105" t="s" s="4">
        <v>5453</v>
      </c>
      <c r="D105" t="s" s="4">
        <v>5454</v>
      </c>
      <c r="E105" t="s" s="4">
        <v>5454</v>
      </c>
      <c r="F105" t="s" s="4">
        <v>92</v>
      </c>
      <c r="G105" t="s" s="4">
        <v>5455</v>
      </c>
    </row>
    <row r="106" ht="45.0" customHeight="true">
      <c r="A106" t="s" s="4">
        <v>659</v>
      </c>
      <c r="B106" t="s" s="4">
        <v>5557</v>
      </c>
      <c r="C106" t="s" s="4">
        <v>5453</v>
      </c>
      <c r="D106" t="s" s="4">
        <v>5454</v>
      </c>
      <c r="E106" t="s" s="4">
        <v>5454</v>
      </c>
      <c r="F106" t="s" s="4">
        <v>92</v>
      </c>
      <c r="G106" t="s" s="4">
        <v>5455</v>
      </c>
    </row>
    <row r="107" ht="45.0" customHeight="true">
      <c r="A107" t="s" s="4">
        <v>662</v>
      </c>
      <c r="B107" t="s" s="4">
        <v>5558</v>
      </c>
      <c r="C107" t="s" s="4">
        <v>5453</v>
      </c>
      <c r="D107" t="s" s="4">
        <v>5454</v>
      </c>
      <c r="E107" t="s" s="4">
        <v>5454</v>
      </c>
      <c r="F107" t="s" s="4">
        <v>92</v>
      </c>
      <c r="G107" t="s" s="4">
        <v>5455</v>
      </c>
    </row>
    <row r="108" ht="45.0" customHeight="true">
      <c r="A108" t="s" s="4">
        <v>666</v>
      </c>
      <c r="B108" t="s" s="4">
        <v>5559</v>
      </c>
      <c r="C108" t="s" s="4">
        <v>5453</v>
      </c>
      <c r="D108" t="s" s="4">
        <v>5454</v>
      </c>
      <c r="E108" t="s" s="4">
        <v>5454</v>
      </c>
      <c r="F108" t="s" s="4">
        <v>92</v>
      </c>
      <c r="G108" t="s" s="4">
        <v>5455</v>
      </c>
    </row>
    <row r="109" ht="45.0" customHeight="true">
      <c r="A109" t="s" s="4">
        <v>670</v>
      </c>
      <c r="B109" t="s" s="4">
        <v>5560</v>
      </c>
      <c r="C109" t="s" s="4">
        <v>5453</v>
      </c>
      <c r="D109" t="s" s="4">
        <v>5454</v>
      </c>
      <c r="E109" t="s" s="4">
        <v>5454</v>
      </c>
      <c r="F109" t="s" s="4">
        <v>92</v>
      </c>
      <c r="G109" t="s" s="4">
        <v>5455</v>
      </c>
    </row>
    <row r="110" ht="45.0" customHeight="true">
      <c r="A110" t="s" s="4">
        <v>673</v>
      </c>
      <c r="B110" t="s" s="4">
        <v>5561</v>
      </c>
      <c r="C110" t="s" s="4">
        <v>5453</v>
      </c>
      <c r="D110" t="s" s="4">
        <v>5454</v>
      </c>
      <c r="E110" t="s" s="4">
        <v>5454</v>
      </c>
      <c r="F110" t="s" s="4">
        <v>92</v>
      </c>
      <c r="G110" t="s" s="4">
        <v>5455</v>
      </c>
    </row>
    <row r="111" ht="45.0" customHeight="true">
      <c r="A111" t="s" s="4">
        <v>676</v>
      </c>
      <c r="B111" t="s" s="4">
        <v>5562</v>
      </c>
      <c r="C111" t="s" s="4">
        <v>5453</v>
      </c>
      <c r="D111" t="s" s="4">
        <v>5454</v>
      </c>
      <c r="E111" t="s" s="4">
        <v>5454</v>
      </c>
      <c r="F111" t="s" s="4">
        <v>92</v>
      </c>
      <c r="G111" t="s" s="4">
        <v>5455</v>
      </c>
    </row>
    <row r="112" ht="45.0" customHeight="true">
      <c r="A112" t="s" s="4">
        <v>679</v>
      </c>
      <c r="B112" t="s" s="4">
        <v>5563</v>
      </c>
      <c r="C112" t="s" s="4">
        <v>5453</v>
      </c>
      <c r="D112" t="s" s="4">
        <v>5454</v>
      </c>
      <c r="E112" t="s" s="4">
        <v>5454</v>
      </c>
      <c r="F112" t="s" s="4">
        <v>92</v>
      </c>
      <c r="G112" t="s" s="4">
        <v>5455</v>
      </c>
    </row>
    <row r="113" ht="45.0" customHeight="true">
      <c r="A113" t="s" s="4">
        <v>683</v>
      </c>
      <c r="B113" t="s" s="4">
        <v>5564</v>
      </c>
      <c r="C113" t="s" s="4">
        <v>5453</v>
      </c>
      <c r="D113" t="s" s="4">
        <v>5454</v>
      </c>
      <c r="E113" t="s" s="4">
        <v>5454</v>
      </c>
      <c r="F113" t="s" s="4">
        <v>92</v>
      </c>
      <c r="G113" t="s" s="4">
        <v>5455</v>
      </c>
    </row>
    <row r="114" ht="45.0" customHeight="true">
      <c r="A114" t="s" s="4">
        <v>686</v>
      </c>
      <c r="B114" t="s" s="4">
        <v>5565</v>
      </c>
      <c r="C114" t="s" s="4">
        <v>5453</v>
      </c>
      <c r="D114" t="s" s="4">
        <v>5454</v>
      </c>
      <c r="E114" t="s" s="4">
        <v>5454</v>
      </c>
      <c r="F114" t="s" s="4">
        <v>92</v>
      </c>
      <c r="G114" t="s" s="4">
        <v>5455</v>
      </c>
    </row>
    <row r="115" ht="45.0" customHeight="true">
      <c r="A115" t="s" s="4">
        <v>693</v>
      </c>
      <c r="B115" t="s" s="4">
        <v>5566</v>
      </c>
      <c r="C115" t="s" s="4">
        <v>5453</v>
      </c>
      <c r="D115" t="s" s="4">
        <v>5454</v>
      </c>
      <c r="E115" t="s" s="4">
        <v>5454</v>
      </c>
      <c r="F115" t="s" s="4">
        <v>92</v>
      </c>
      <c r="G115" t="s" s="4">
        <v>5455</v>
      </c>
    </row>
    <row r="116" ht="45.0" customHeight="true">
      <c r="A116" t="s" s="4">
        <v>699</v>
      </c>
      <c r="B116" t="s" s="4">
        <v>5567</v>
      </c>
      <c r="C116" t="s" s="4">
        <v>5453</v>
      </c>
      <c r="D116" t="s" s="4">
        <v>5454</v>
      </c>
      <c r="E116" t="s" s="4">
        <v>5454</v>
      </c>
      <c r="F116" t="s" s="4">
        <v>92</v>
      </c>
      <c r="G116" t="s" s="4">
        <v>5455</v>
      </c>
    </row>
    <row r="117" ht="45.0" customHeight="true">
      <c r="A117" t="s" s="4">
        <v>701</v>
      </c>
      <c r="B117" t="s" s="4">
        <v>5568</v>
      </c>
      <c r="C117" t="s" s="4">
        <v>5453</v>
      </c>
      <c r="D117" t="s" s="4">
        <v>5454</v>
      </c>
      <c r="E117" t="s" s="4">
        <v>5454</v>
      </c>
      <c r="F117" t="s" s="4">
        <v>92</v>
      </c>
      <c r="G117" t="s" s="4">
        <v>5455</v>
      </c>
    </row>
    <row r="118" ht="45.0" customHeight="true">
      <c r="A118" t="s" s="4">
        <v>709</v>
      </c>
      <c r="B118" t="s" s="4">
        <v>5569</v>
      </c>
      <c r="C118" t="s" s="4">
        <v>5453</v>
      </c>
      <c r="D118" t="s" s="4">
        <v>5454</v>
      </c>
      <c r="E118" t="s" s="4">
        <v>5454</v>
      </c>
      <c r="F118" t="s" s="4">
        <v>92</v>
      </c>
      <c r="G118" t="s" s="4">
        <v>5455</v>
      </c>
    </row>
    <row r="119" ht="45.0" customHeight="true">
      <c r="A119" t="s" s="4">
        <v>712</v>
      </c>
      <c r="B119" t="s" s="4">
        <v>5570</v>
      </c>
      <c r="C119" t="s" s="4">
        <v>5453</v>
      </c>
      <c r="D119" t="s" s="4">
        <v>5454</v>
      </c>
      <c r="E119" t="s" s="4">
        <v>5454</v>
      </c>
      <c r="F119" t="s" s="4">
        <v>92</v>
      </c>
      <c r="G119" t="s" s="4">
        <v>5455</v>
      </c>
    </row>
    <row r="120" ht="45.0" customHeight="true">
      <c r="A120" t="s" s="4">
        <v>716</v>
      </c>
      <c r="B120" t="s" s="4">
        <v>5571</v>
      </c>
      <c r="C120" t="s" s="4">
        <v>5453</v>
      </c>
      <c r="D120" t="s" s="4">
        <v>5454</v>
      </c>
      <c r="E120" t="s" s="4">
        <v>5454</v>
      </c>
      <c r="F120" t="s" s="4">
        <v>92</v>
      </c>
      <c r="G120" t="s" s="4">
        <v>5455</v>
      </c>
    </row>
    <row r="121" ht="45.0" customHeight="true">
      <c r="A121" t="s" s="4">
        <v>720</v>
      </c>
      <c r="B121" t="s" s="4">
        <v>5572</v>
      </c>
      <c r="C121" t="s" s="4">
        <v>5453</v>
      </c>
      <c r="D121" t="s" s="4">
        <v>5454</v>
      </c>
      <c r="E121" t="s" s="4">
        <v>5454</v>
      </c>
      <c r="F121" t="s" s="4">
        <v>92</v>
      </c>
      <c r="G121" t="s" s="4">
        <v>5455</v>
      </c>
    </row>
    <row r="122" ht="45.0" customHeight="true">
      <c r="A122" t="s" s="4">
        <v>723</v>
      </c>
      <c r="B122" t="s" s="4">
        <v>5573</v>
      </c>
      <c r="C122" t="s" s="4">
        <v>5453</v>
      </c>
      <c r="D122" t="s" s="4">
        <v>5454</v>
      </c>
      <c r="E122" t="s" s="4">
        <v>5454</v>
      </c>
      <c r="F122" t="s" s="4">
        <v>92</v>
      </c>
      <c r="G122" t="s" s="4">
        <v>5455</v>
      </c>
    </row>
    <row r="123" ht="45.0" customHeight="true">
      <c r="A123" t="s" s="4">
        <v>726</v>
      </c>
      <c r="B123" t="s" s="4">
        <v>5574</v>
      </c>
      <c r="C123" t="s" s="4">
        <v>5453</v>
      </c>
      <c r="D123" t="s" s="4">
        <v>5454</v>
      </c>
      <c r="E123" t="s" s="4">
        <v>5454</v>
      </c>
      <c r="F123" t="s" s="4">
        <v>92</v>
      </c>
      <c r="G123" t="s" s="4">
        <v>5455</v>
      </c>
    </row>
    <row r="124" ht="45.0" customHeight="true">
      <c r="A124" t="s" s="4">
        <v>731</v>
      </c>
      <c r="B124" t="s" s="4">
        <v>5575</v>
      </c>
      <c r="C124" t="s" s="4">
        <v>5453</v>
      </c>
      <c r="D124" t="s" s="4">
        <v>5454</v>
      </c>
      <c r="E124" t="s" s="4">
        <v>5454</v>
      </c>
      <c r="F124" t="s" s="4">
        <v>92</v>
      </c>
      <c r="G124" t="s" s="4">
        <v>5455</v>
      </c>
    </row>
    <row r="125" ht="45.0" customHeight="true">
      <c r="A125" t="s" s="4">
        <v>735</v>
      </c>
      <c r="B125" t="s" s="4">
        <v>5576</v>
      </c>
      <c r="C125" t="s" s="4">
        <v>5453</v>
      </c>
      <c r="D125" t="s" s="4">
        <v>5454</v>
      </c>
      <c r="E125" t="s" s="4">
        <v>5454</v>
      </c>
      <c r="F125" t="s" s="4">
        <v>92</v>
      </c>
      <c r="G125" t="s" s="4">
        <v>5455</v>
      </c>
    </row>
    <row r="126" ht="45.0" customHeight="true">
      <c r="A126" t="s" s="4">
        <v>741</v>
      </c>
      <c r="B126" t="s" s="4">
        <v>5577</v>
      </c>
      <c r="C126" t="s" s="4">
        <v>5453</v>
      </c>
      <c r="D126" t="s" s="4">
        <v>5454</v>
      </c>
      <c r="E126" t="s" s="4">
        <v>5454</v>
      </c>
      <c r="F126" t="s" s="4">
        <v>92</v>
      </c>
      <c r="G126" t="s" s="4">
        <v>5455</v>
      </c>
    </row>
    <row r="127" ht="45.0" customHeight="true">
      <c r="A127" t="s" s="4">
        <v>746</v>
      </c>
      <c r="B127" t="s" s="4">
        <v>5578</v>
      </c>
      <c r="C127" t="s" s="4">
        <v>5453</v>
      </c>
      <c r="D127" t="s" s="4">
        <v>5454</v>
      </c>
      <c r="E127" t="s" s="4">
        <v>5454</v>
      </c>
      <c r="F127" t="s" s="4">
        <v>92</v>
      </c>
      <c r="G127" t="s" s="4">
        <v>5455</v>
      </c>
    </row>
    <row r="128" ht="45.0" customHeight="true">
      <c r="A128" t="s" s="4">
        <v>750</v>
      </c>
      <c r="B128" t="s" s="4">
        <v>5579</v>
      </c>
      <c r="C128" t="s" s="4">
        <v>5453</v>
      </c>
      <c r="D128" t="s" s="4">
        <v>5454</v>
      </c>
      <c r="E128" t="s" s="4">
        <v>5454</v>
      </c>
      <c r="F128" t="s" s="4">
        <v>92</v>
      </c>
      <c r="G128" t="s" s="4">
        <v>5455</v>
      </c>
    </row>
    <row r="129" ht="45.0" customHeight="true">
      <c r="A129" t="s" s="4">
        <v>753</v>
      </c>
      <c r="B129" t="s" s="4">
        <v>5580</v>
      </c>
      <c r="C129" t="s" s="4">
        <v>5453</v>
      </c>
      <c r="D129" t="s" s="4">
        <v>5454</v>
      </c>
      <c r="E129" t="s" s="4">
        <v>5454</v>
      </c>
      <c r="F129" t="s" s="4">
        <v>92</v>
      </c>
      <c r="G129" t="s" s="4">
        <v>5455</v>
      </c>
    </row>
    <row r="130" ht="45.0" customHeight="true">
      <c r="A130" t="s" s="4">
        <v>756</v>
      </c>
      <c r="B130" t="s" s="4">
        <v>5581</v>
      </c>
      <c r="C130" t="s" s="4">
        <v>5453</v>
      </c>
      <c r="D130" t="s" s="4">
        <v>5454</v>
      </c>
      <c r="E130" t="s" s="4">
        <v>5454</v>
      </c>
      <c r="F130" t="s" s="4">
        <v>92</v>
      </c>
      <c r="G130" t="s" s="4">
        <v>5455</v>
      </c>
    </row>
    <row r="131" ht="45.0" customHeight="true">
      <c r="A131" t="s" s="4">
        <v>759</v>
      </c>
      <c r="B131" t="s" s="4">
        <v>5582</v>
      </c>
      <c r="C131" t="s" s="4">
        <v>5453</v>
      </c>
      <c r="D131" t="s" s="4">
        <v>5454</v>
      </c>
      <c r="E131" t="s" s="4">
        <v>5454</v>
      </c>
      <c r="F131" t="s" s="4">
        <v>92</v>
      </c>
      <c r="G131" t="s" s="4">
        <v>5455</v>
      </c>
    </row>
    <row r="132" ht="45.0" customHeight="true">
      <c r="A132" t="s" s="4">
        <v>763</v>
      </c>
      <c r="B132" t="s" s="4">
        <v>5583</v>
      </c>
      <c r="C132" t="s" s="4">
        <v>5453</v>
      </c>
      <c r="D132" t="s" s="4">
        <v>5454</v>
      </c>
      <c r="E132" t="s" s="4">
        <v>5454</v>
      </c>
      <c r="F132" t="s" s="4">
        <v>92</v>
      </c>
      <c r="G132" t="s" s="4">
        <v>5455</v>
      </c>
    </row>
    <row r="133" ht="45.0" customHeight="true">
      <c r="A133" t="s" s="4">
        <v>769</v>
      </c>
      <c r="B133" t="s" s="4">
        <v>5584</v>
      </c>
      <c r="C133" t="s" s="4">
        <v>5453</v>
      </c>
      <c r="D133" t="s" s="4">
        <v>5454</v>
      </c>
      <c r="E133" t="s" s="4">
        <v>5454</v>
      </c>
      <c r="F133" t="s" s="4">
        <v>92</v>
      </c>
      <c r="G133" t="s" s="4">
        <v>5455</v>
      </c>
    </row>
    <row r="134" ht="45.0" customHeight="true">
      <c r="A134" t="s" s="4">
        <v>772</v>
      </c>
      <c r="B134" t="s" s="4">
        <v>5585</v>
      </c>
      <c r="C134" t="s" s="4">
        <v>5453</v>
      </c>
      <c r="D134" t="s" s="4">
        <v>5454</v>
      </c>
      <c r="E134" t="s" s="4">
        <v>5454</v>
      </c>
      <c r="F134" t="s" s="4">
        <v>92</v>
      </c>
      <c r="G134" t="s" s="4">
        <v>5455</v>
      </c>
    </row>
    <row r="135" ht="45.0" customHeight="true">
      <c r="A135" t="s" s="4">
        <v>775</v>
      </c>
      <c r="B135" t="s" s="4">
        <v>5586</v>
      </c>
      <c r="C135" t="s" s="4">
        <v>5453</v>
      </c>
      <c r="D135" t="s" s="4">
        <v>5454</v>
      </c>
      <c r="E135" t="s" s="4">
        <v>5454</v>
      </c>
      <c r="F135" t="s" s="4">
        <v>92</v>
      </c>
      <c r="G135" t="s" s="4">
        <v>5455</v>
      </c>
    </row>
    <row r="136" ht="45.0" customHeight="true">
      <c r="A136" t="s" s="4">
        <v>779</v>
      </c>
      <c r="B136" t="s" s="4">
        <v>5587</v>
      </c>
      <c r="C136" t="s" s="4">
        <v>5453</v>
      </c>
      <c r="D136" t="s" s="4">
        <v>5454</v>
      </c>
      <c r="E136" t="s" s="4">
        <v>5454</v>
      </c>
      <c r="F136" t="s" s="4">
        <v>92</v>
      </c>
      <c r="G136" t="s" s="4">
        <v>5455</v>
      </c>
    </row>
    <row r="137" ht="45.0" customHeight="true">
      <c r="A137" t="s" s="4">
        <v>782</v>
      </c>
      <c r="B137" t="s" s="4">
        <v>5588</v>
      </c>
      <c r="C137" t="s" s="4">
        <v>5453</v>
      </c>
      <c r="D137" t="s" s="4">
        <v>5454</v>
      </c>
      <c r="E137" t="s" s="4">
        <v>5454</v>
      </c>
      <c r="F137" t="s" s="4">
        <v>92</v>
      </c>
      <c r="G137" t="s" s="4">
        <v>5455</v>
      </c>
    </row>
    <row r="138" ht="45.0" customHeight="true">
      <c r="A138" t="s" s="4">
        <v>785</v>
      </c>
      <c r="B138" t="s" s="4">
        <v>5589</v>
      </c>
      <c r="C138" t="s" s="4">
        <v>5453</v>
      </c>
      <c r="D138" t="s" s="4">
        <v>5454</v>
      </c>
      <c r="E138" t="s" s="4">
        <v>5454</v>
      </c>
      <c r="F138" t="s" s="4">
        <v>92</v>
      </c>
      <c r="G138" t="s" s="4">
        <v>5455</v>
      </c>
    </row>
    <row r="139" ht="45.0" customHeight="true">
      <c r="A139" t="s" s="4">
        <v>788</v>
      </c>
      <c r="B139" t="s" s="4">
        <v>5590</v>
      </c>
      <c r="C139" t="s" s="4">
        <v>5453</v>
      </c>
      <c r="D139" t="s" s="4">
        <v>5454</v>
      </c>
      <c r="E139" t="s" s="4">
        <v>5454</v>
      </c>
      <c r="F139" t="s" s="4">
        <v>92</v>
      </c>
      <c r="G139" t="s" s="4">
        <v>5455</v>
      </c>
    </row>
    <row r="140" ht="45.0" customHeight="true">
      <c r="A140" t="s" s="4">
        <v>795</v>
      </c>
      <c r="B140" t="s" s="4">
        <v>5591</v>
      </c>
      <c r="C140" t="s" s="4">
        <v>5453</v>
      </c>
      <c r="D140" t="s" s="4">
        <v>5454</v>
      </c>
      <c r="E140" t="s" s="4">
        <v>5454</v>
      </c>
      <c r="F140" t="s" s="4">
        <v>92</v>
      </c>
      <c r="G140" t="s" s="4">
        <v>5455</v>
      </c>
    </row>
    <row r="141" ht="45.0" customHeight="true">
      <c r="A141" t="s" s="4">
        <v>797</v>
      </c>
      <c r="B141" t="s" s="4">
        <v>5592</v>
      </c>
      <c r="C141" t="s" s="4">
        <v>5453</v>
      </c>
      <c r="D141" t="s" s="4">
        <v>5454</v>
      </c>
      <c r="E141" t="s" s="4">
        <v>5454</v>
      </c>
      <c r="F141" t="s" s="4">
        <v>92</v>
      </c>
      <c r="G141" t="s" s="4">
        <v>5455</v>
      </c>
    </row>
    <row r="142" ht="45.0" customHeight="true">
      <c r="A142" t="s" s="4">
        <v>801</v>
      </c>
      <c r="B142" t="s" s="4">
        <v>5593</v>
      </c>
      <c r="C142" t="s" s="4">
        <v>5453</v>
      </c>
      <c r="D142" t="s" s="4">
        <v>5454</v>
      </c>
      <c r="E142" t="s" s="4">
        <v>5454</v>
      </c>
      <c r="F142" t="s" s="4">
        <v>92</v>
      </c>
      <c r="G142" t="s" s="4">
        <v>5455</v>
      </c>
    </row>
    <row r="143" ht="45.0" customHeight="true">
      <c r="A143" t="s" s="4">
        <v>803</v>
      </c>
      <c r="B143" t="s" s="4">
        <v>5594</v>
      </c>
      <c r="C143" t="s" s="4">
        <v>5453</v>
      </c>
      <c r="D143" t="s" s="4">
        <v>5454</v>
      </c>
      <c r="E143" t="s" s="4">
        <v>5454</v>
      </c>
      <c r="F143" t="s" s="4">
        <v>92</v>
      </c>
      <c r="G143" t="s" s="4">
        <v>5455</v>
      </c>
    </row>
    <row r="144" ht="45.0" customHeight="true">
      <c r="A144" t="s" s="4">
        <v>808</v>
      </c>
      <c r="B144" t="s" s="4">
        <v>5595</v>
      </c>
      <c r="C144" t="s" s="4">
        <v>5453</v>
      </c>
      <c r="D144" t="s" s="4">
        <v>5454</v>
      </c>
      <c r="E144" t="s" s="4">
        <v>5454</v>
      </c>
      <c r="F144" t="s" s="4">
        <v>92</v>
      </c>
      <c r="G144" t="s" s="4">
        <v>5455</v>
      </c>
    </row>
    <row r="145" ht="45.0" customHeight="true">
      <c r="A145" t="s" s="4">
        <v>811</v>
      </c>
      <c r="B145" t="s" s="4">
        <v>5596</v>
      </c>
      <c r="C145" t="s" s="4">
        <v>5453</v>
      </c>
      <c r="D145" t="s" s="4">
        <v>5454</v>
      </c>
      <c r="E145" t="s" s="4">
        <v>5454</v>
      </c>
      <c r="F145" t="s" s="4">
        <v>92</v>
      </c>
      <c r="G145" t="s" s="4">
        <v>5455</v>
      </c>
    </row>
    <row r="146" ht="45.0" customHeight="true">
      <c r="A146" t="s" s="4">
        <v>814</v>
      </c>
      <c r="B146" t="s" s="4">
        <v>5597</v>
      </c>
      <c r="C146" t="s" s="4">
        <v>5453</v>
      </c>
      <c r="D146" t="s" s="4">
        <v>5454</v>
      </c>
      <c r="E146" t="s" s="4">
        <v>5454</v>
      </c>
      <c r="F146" t="s" s="4">
        <v>92</v>
      </c>
      <c r="G146" t="s" s="4">
        <v>5455</v>
      </c>
    </row>
    <row r="147" ht="45.0" customHeight="true">
      <c r="A147" t="s" s="4">
        <v>818</v>
      </c>
      <c r="B147" t="s" s="4">
        <v>5598</v>
      </c>
      <c r="C147" t="s" s="4">
        <v>5453</v>
      </c>
      <c r="D147" t="s" s="4">
        <v>5454</v>
      </c>
      <c r="E147" t="s" s="4">
        <v>5454</v>
      </c>
      <c r="F147" t="s" s="4">
        <v>92</v>
      </c>
      <c r="G147" t="s" s="4">
        <v>5455</v>
      </c>
    </row>
    <row r="148" ht="45.0" customHeight="true">
      <c r="A148" t="s" s="4">
        <v>821</v>
      </c>
      <c r="B148" t="s" s="4">
        <v>5599</v>
      </c>
      <c r="C148" t="s" s="4">
        <v>5453</v>
      </c>
      <c r="D148" t="s" s="4">
        <v>5454</v>
      </c>
      <c r="E148" t="s" s="4">
        <v>5454</v>
      </c>
      <c r="F148" t="s" s="4">
        <v>92</v>
      </c>
      <c r="G148" t="s" s="4">
        <v>5455</v>
      </c>
    </row>
    <row r="149" ht="45.0" customHeight="true">
      <c r="A149" t="s" s="4">
        <v>827</v>
      </c>
      <c r="B149" t="s" s="4">
        <v>5600</v>
      </c>
      <c r="C149" t="s" s="4">
        <v>5453</v>
      </c>
      <c r="D149" t="s" s="4">
        <v>5454</v>
      </c>
      <c r="E149" t="s" s="4">
        <v>5454</v>
      </c>
      <c r="F149" t="s" s="4">
        <v>92</v>
      </c>
      <c r="G149" t="s" s="4">
        <v>5455</v>
      </c>
    </row>
    <row r="150" ht="45.0" customHeight="true">
      <c r="A150" t="s" s="4">
        <v>832</v>
      </c>
      <c r="B150" t="s" s="4">
        <v>5601</v>
      </c>
      <c r="C150" t="s" s="4">
        <v>5453</v>
      </c>
      <c r="D150" t="s" s="4">
        <v>5454</v>
      </c>
      <c r="E150" t="s" s="4">
        <v>5454</v>
      </c>
      <c r="F150" t="s" s="4">
        <v>92</v>
      </c>
      <c r="G150" t="s" s="4">
        <v>5455</v>
      </c>
    </row>
    <row r="151" ht="45.0" customHeight="true">
      <c r="A151" t="s" s="4">
        <v>836</v>
      </c>
      <c r="B151" t="s" s="4">
        <v>5602</v>
      </c>
      <c r="C151" t="s" s="4">
        <v>5453</v>
      </c>
      <c r="D151" t="s" s="4">
        <v>5454</v>
      </c>
      <c r="E151" t="s" s="4">
        <v>5454</v>
      </c>
      <c r="F151" t="s" s="4">
        <v>92</v>
      </c>
      <c r="G151" t="s" s="4">
        <v>5455</v>
      </c>
    </row>
    <row r="152" ht="45.0" customHeight="true">
      <c r="A152" t="s" s="4">
        <v>840</v>
      </c>
      <c r="B152" t="s" s="4">
        <v>5603</v>
      </c>
      <c r="C152" t="s" s="4">
        <v>5453</v>
      </c>
      <c r="D152" t="s" s="4">
        <v>5454</v>
      </c>
      <c r="E152" t="s" s="4">
        <v>5454</v>
      </c>
      <c r="F152" t="s" s="4">
        <v>92</v>
      </c>
      <c r="G152" t="s" s="4">
        <v>5455</v>
      </c>
    </row>
    <row r="153" ht="45.0" customHeight="true">
      <c r="A153" t="s" s="4">
        <v>842</v>
      </c>
      <c r="B153" t="s" s="4">
        <v>5604</v>
      </c>
      <c r="C153" t="s" s="4">
        <v>5453</v>
      </c>
      <c r="D153" t="s" s="4">
        <v>5454</v>
      </c>
      <c r="E153" t="s" s="4">
        <v>5454</v>
      </c>
      <c r="F153" t="s" s="4">
        <v>92</v>
      </c>
      <c r="G153" t="s" s="4">
        <v>5455</v>
      </c>
    </row>
    <row r="154" ht="45.0" customHeight="true">
      <c r="A154" t="s" s="4">
        <v>844</v>
      </c>
      <c r="B154" t="s" s="4">
        <v>5605</v>
      </c>
      <c r="C154" t="s" s="4">
        <v>5453</v>
      </c>
      <c r="D154" t="s" s="4">
        <v>5454</v>
      </c>
      <c r="E154" t="s" s="4">
        <v>5454</v>
      </c>
      <c r="F154" t="s" s="4">
        <v>92</v>
      </c>
      <c r="G154" t="s" s="4">
        <v>5455</v>
      </c>
    </row>
    <row r="155" ht="45.0" customHeight="true">
      <c r="A155" t="s" s="4">
        <v>846</v>
      </c>
      <c r="B155" t="s" s="4">
        <v>5606</v>
      </c>
      <c r="C155" t="s" s="4">
        <v>5453</v>
      </c>
      <c r="D155" t="s" s="4">
        <v>5454</v>
      </c>
      <c r="E155" t="s" s="4">
        <v>5454</v>
      </c>
      <c r="F155" t="s" s="4">
        <v>92</v>
      </c>
      <c r="G155" t="s" s="4">
        <v>5455</v>
      </c>
    </row>
    <row r="156" ht="45.0" customHeight="true">
      <c r="A156" t="s" s="4">
        <v>848</v>
      </c>
      <c r="B156" t="s" s="4">
        <v>5607</v>
      </c>
      <c r="C156" t="s" s="4">
        <v>5453</v>
      </c>
      <c r="D156" t="s" s="4">
        <v>5454</v>
      </c>
      <c r="E156" t="s" s="4">
        <v>5454</v>
      </c>
      <c r="F156" t="s" s="4">
        <v>92</v>
      </c>
      <c r="G156" t="s" s="4">
        <v>5455</v>
      </c>
    </row>
    <row r="157" ht="45.0" customHeight="true">
      <c r="A157" t="s" s="4">
        <v>850</v>
      </c>
      <c r="B157" t="s" s="4">
        <v>5608</v>
      </c>
      <c r="C157" t="s" s="4">
        <v>5453</v>
      </c>
      <c r="D157" t="s" s="4">
        <v>5454</v>
      </c>
      <c r="E157" t="s" s="4">
        <v>5454</v>
      </c>
      <c r="F157" t="s" s="4">
        <v>92</v>
      </c>
      <c r="G157" t="s" s="4">
        <v>5455</v>
      </c>
    </row>
    <row r="158" ht="45.0" customHeight="true">
      <c r="A158" t="s" s="4">
        <v>852</v>
      </c>
      <c r="B158" t="s" s="4">
        <v>5609</v>
      </c>
      <c r="C158" t="s" s="4">
        <v>5453</v>
      </c>
      <c r="D158" t="s" s="4">
        <v>5454</v>
      </c>
      <c r="E158" t="s" s="4">
        <v>5454</v>
      </c>
      <c r="F158" t="s" s="4">
        <v>92</v>
      </c>
      <c r="G158" t="s" s="4">
        <v>5455</v>
      </c>
    </row>
    <row r="159" ht="45.0" customHeight="true">
      <c r="A159" t="s" s="4">
        <v>854</v>
      </c>
      <c r="B159" t="s" s="4">
        <v>5610</v>
      </c>
      <c r="C159" t="s" s="4">
        <v>5453</v>
      </c>
      <c r="D159" t="s" s="4">
        <v>5454</v>
      </c>
      <c r="E159" t="s" s="4">
        <v>5454</v>
      </c>
      <c r="F159" t="s" s="4">
        <v>92</v>
      </c>
      <c r="G159" t="s" s="4">
        <v>5455</v>
      </c>
    </row>
    <row r="160" ht="45.0" customHeight="true">
      <c r="A160" t="s" s="4">
        <v>856</v>
      </c>
      <c r="B160" t="s" s="4">
        <v>5611</v>
      </c>
      <c r="C160" t="s" s="4">
        <v>5453</v>
      </c>
      <c r="D160" t="s" s="4">
        <v>5454</v>
      </c>
      <c r="E160" t="s" s="4">
        <v>5454</v>
      </c>
      <c r="F160" t="s" s="4">
        <v>92</v>
      </c>
      <c r="G160" t="s" s="4">
        <v>5455</v>
      </c>
    </row>
    <row r="161" ht="45.0" customHeight="true">
      <c r="A161" t="s" s="4">
        <v>858</v>
      </c>
      <c r="B161" t="s" s="4">
        <v>5612</v>
      </c>
      <c r="C161" t="s" s="4">
        <v>5453</v>
      </c>
      <c r="D161" t="s" s="4">
        <v>5454</v>
      </c>
      <c r="E161" t="s" s="4">
        <v>5454</v>
      </c>
      <c r="F161" t="s" s="4">
        <v>92</v>
      </c>
      <c r="G161" t="s" s="4">
        <v>5455</v>
      </c>
    </row>
    <row r="162" ht="45.0" customHeight="true">
      <c r="A162" t="s" s="4">
        <v>860</v>
      </c>
      <c r="B162" t="s" s="4">
        <v>5613</v>
      </c>
      <c r="C162" t="s" s="4">
        <v>5453</v>
      </c>
      <c r="D162" t="s" s="4">
        <v>5454</v>
      </c>
      <c r="E162" t="s" s="4">
        <v>5454</v>
      </c>
      <c r="F162" t="s" s="4">
        <v>92</v>
      </c>
      <c r="G162" t="s" s="4">
        <v>5455</v>
      </c>
    </row>
    <row r="163" ht="45.0" customHeight="true">
      <c r="A163" t="s" s="4">
        <v>862</v>
      </c>
      <c r="B163" t="s" s="4">
        <v>5614</v>
      </c>
      <c r="C163" t="s" s="4">
        <v>5453</v>
      </c>
      <c r="D163" t="s" s="4">
        <v>5454</v>
      </c>
      <c r="E163" t="s" s="4">
        <v>5454</v>
      </c>
      <c r="F163" t="s" s="4">
        <v>92</v>
      </c>
      <c r="G163" t="s" s="4">
        <v>5455</v>
      </c>
    </row>
    <row r="164" ht="45.0" customHeight="true">
      <c r="A164" t="s" s="4">
        <v>864</v>
      </c>
      <c r="B164" t="s" s="4">
        <v>5615</v>
      </c>
      <c r="C164" t="s" s="4">
        <v>5453</v>
      </c>
      <c r="D164" t="s" s="4">
        <v>5454</v>
      </c>
      <c r="E164" t="s" s="4">
        <v>5454</v>
      </c>
      <c r="F164" t="s" s="4">
        <v>92</v>
      </c>
      <c r="G164" t="s" s="4">
        <v>5455</v>
      </c>
    </row>
    <row r="165" ht="45.0" customHeight="true">
      <c r="A165" t="s" s="4">
        <v>867</v>
      </c>
      <c r="B165" t="s" s="4">
        <v>5616</v>
      </c>
      <c r="C165" t="s" s="4">
        <v>5453</v>
      </c>
      <c r="D165" t="s" s="4">
        <v>5454</v>
      </c>
      <c r="E165" t="s" s="4">
        <v>5454</v>
      </c>
      <c r="F165" t="s" s="4">
        <v>92</v>
      </c>
      <c r="G165" t="s" s="4">
        <v>5455</v>
      </c>
    </row>
    <row r="166" ht="45.0" customHeight="true">
      <c r="A166" t="s" s="4">
        <v>869</v>
      </c>
      <c r="B166" t="s" s="4">
        <v>5617</v>
      </c>
      <c r="C166" t="s" s="4">
        <v>5453</v>
      </c>
      <c r="D166" t="s" s="4">
        <v>5454</v>
      </c>
      <c r="E166" t="s" s="4">
        <v>5454</v>
      </c>
      <c r="F166" t="s" s="4">
        <v>92</v>
      </c>
      <c r="G166" t="s" s="4">
        <v>5455</v>
      </c>
    </row>
    <row r="167" ht="45.0" customHeight="true">
      <c r="A167" t="s" s="4">
        <v>871</v>
      </c>
      <c r="B167" t="s" s="4">
        <v>5618</v>
      </c>
      <c r="C167" t="s" s="4">
        <v>5453</v>
      </c>
      <c r="D167" t="s" s="4">
        <v>5454</v>
      </c>
      <c r="E167" t="s" s="4">
        <v>5454</v>
      </c>
      <c r="F167" t="s" s="4">
        <v>92</v>
      </c>
      <c r="G167" t="s" s="4">
        <v>5455</v>
      </c>
    </row>
    <row r="168" ht="45.0" customHeight="true">
      <c r="A168" t="s" s="4">
        <v>873</v>
      </c>
      <c r="B168" t="s" s="4">
        <v>5619</v>
      </c>
      <c r="C168" t="s" s="4">
        <v>5453</v>
      </c>
      <c r="D168" t="s" s="4">
        <v>5454</v>
      </c>
      <c r="E168" t="s" s="4">
        <v>5454</v>
      </c>
      <c r="F168" t="s" s="4">
        <v>92</v>
      </c>
      <c r="G168" t="s" s="4">
        <v>5455</v>
      </c>
    </row>
    <row r="169" ht="45.0" customHeight="true">
      <c r="A169" t="s" s="4">
        <v>875</v>
      </c>
      <c r="B169" t="s" s="4">
        <v>5620</v>
      </c>
      <c r="C169" t="s" s="4">
        <v>5453</v>
      </c>
      <c r="D169" t="s" s="4">
        <v>5454</v>
      </c>
      <c r="E169" t="s" s="4">
        <v>5454</v>
      </c>
      <c r="F169" t="s" s="4">
        <v>92</v>
      </c>
      <c r="G169" t="s" s="4">
        <v>5455</v>
      </c>
    </row>
    <row r="170" ht="45.0" customHeight="true">
      <c r="A170" t="s" s="4">
        <v>879</v>
      </c>
      <c r="B170" t="s" s="4">
        <v>5621</v>
      </c>
      <c r="C170" t="s" s="4">
        <v>5453</v>
      </c>
      <c r="D170" t="s" s="4">
        <v>5454</v>
      </c>
      <c r="E170" t="s" s="4">
        <v>5454</v>
      </c>
      <c r="F170" t="s" s="4">
        <v>92</v>
      </c>
      <c r="G170" t="s" s="4">
        <v>5455</v>
      </c>
    </row>
    <row r="171" ht="45.0" customHeight="true">
      <c r="A171" t="s" s="4">
        <v>881</v>
      </c>
      <c r="B171" t="s" s="4">
        <v>5622</v>
      </c>
      <c r="C171" t="s" s="4">
        <v>5453</v>
      </c>
      <c r="D171" t="s" s="4">
        <v>5454</v>
      </c>
      <c r="E171" t="s" s="4">
        <v>5454</v>
      </c>
      <c r="F171" t="s" s="4">
        <v>92</v>
      </c>
      <c r="G171" t="s" s="4">
        <v>5455</v>
      </c>
    </row>
    <row r="172" ht="45.0" customHeight="true">
      <c r="A172" t="s" s="4">
        <v>883</v>
      </c>
      <c r="B172" t="s" s="4">
        <v>5623</v>
      </c>
      <c r="C172" t="s" s="4">
        <v>5453</v>
      </c>
      <c r="D172" t="s" s="4">
        <v>5454</v>
      </c>
      <c r="E172" t="s" s="4">
        <v>5454</v>
      </c>
      <c r="F172" t="s" s="4">
        <v>92</v>
      </c>
      <c r="G172" t="s" s="4">
        <v>5455</v>
      </c>
    </row>
    <row r="173" ht="45.0" customHeight="true">
      <c r="A173" t="s" s="4">
        <v>885</v>
      </c>
      <c r="B173" t="s" s="4">
        <v>5624</v>
      </c>
      <c r="C173" t="s" s="4">
        <v>5453</v>
      </c>
      <c r="D173" t="s" s="4">
        <v>5454</v>
      </c>
      <c r="E173" t="s" s="4">
        <v>5454</v>
      </c>
      <c r="F173" t="s" s="4">
        <v>92</v>
      </c>
      <c r="G173" t="s" s="4">
        <v>5455</v>
      </c>
    </row>
    <row r="174" ht="45.0" customHeight="true">
      <c r="A174" t="s" s="4">
        <v>887</v>
      </c>
      <c r="B174" t="s" s="4">
        <v>5625</v>
      </c>
      <c r="C174" t="s" s="4">
        <v>5453</v>
      </c>
      <c r="D174" t="s" s="4">
        <v>5454</v>
      </c>
      <c r="E174" t="s" s="4">
        <v>5454</v>
      </c>
      <c r="F174" t="s" s="4">
        <v>92</v>
      </c>
      <c r="G174" t="s" s="4">
        <v>5455</v>
      </c>
    </row>
    <row r="175" ht="45.0" customHeight="true">
      <c r="A175" t="s" s="4">
        <v>889</v>
      </c>
      <c r="B175" t="s" s="4">
        <v>5626</v>
      </c>
      <c r="C175" t="s" s="4">
        <v>5453</v>
      </c>
      <c r="D175" t="s" s="4">
        <v>5454</v>
      </c>
      <c r="E175" t="s" s="4">
        <v>5454</v>
      </c>
      <c r="F175" t="s" s="4">
        <v>92</v>
      </c>
      <c r="G175" t="s" s="4">
        <v>5455</v>
      </c>
    </row>
    <row r="176" ht="45.0" customHeight="true">
      <c r="A176" t="s" s="4">
        <v>893</v>
      </c>
      <c r="B176" t="s" s="4">
        <v>5627</v>
      </c>
      <c r="C176" t="s" s="4">
        <v>5453</v>
      </c>
      <c r="D176" t="s" s="4">
        <v>5454</v>
      </c>
      <c r="E176" t="s" s="4">
        <v>5454</v>
      </c>
      <c r="F176" t="s" s="4">
        <v>92</v>
      </c>
      <c r="G176" t="s" s="4">
        <v>5455</v>
      </c>
    </row>
    <row r="177" ht="45.0" customHeight="true">
      <c r="A177" t="s" s="4">
        <v>895</v>
      </c>
      <c r="B177" t="s" s="4">
        <v>5628</v>
      </c>
      <c r="C177" t="s" s="4">
        <v>5453</v>
      </c>
      <c r="D177" t="s" s="4">
        <v>5454</v>
      </c>
      <c r="E177" t="s" s="4">
        <v>5454</v>
      </c>
      <c r="F177" t="s" s="4">
        <v>92</v>
      </c>
      <c r="G177" t="s" s="4">
        <v>5455</v>
      </c>
    </row>
    <row r="178" ht="45.0" customHeight="true">
      <c r="A178" t="s" s="4">
        <v>897</v>
      </c>
      <c r="B178" t="s" s="4">
        <v>5629</v>
      </c>
      <c r="C178" t="s" s="4">
        <v>5453</v>
      </c>
      <c r="D178" t="s" s="4">
        <v>5454</v>
      </c>
      <c r="E178" t="s" s="4">
        <v>5454</v>
      </c>
      <c r="F178" t="s" s="4">
        <v>92</v>
      </c>
      <c r="G178" t="s" s="4">
        <v>5455</v>
      </c>
    </row>
    <row r="179" ht="45.0" customHeight="true">
      <c r="A179" t="s" s="4">
        <v>899</v>
      </c>
      <c r="B179" t="s" s="4">
        <v>5630</v>
      </c>
      <c r="C179" t="s" s="4">
        <v>5453</v>
      </c>
      <c r="D179" t="s" s="4">
        <v>5454</v>
      </c>
      <c r="E179" t="s" s="4">
        <v>5454</v>
      </c>
      <c r="F179" t="s" s="4">
        <v>92</v>
      </c>
      <c r="G179" t="s" s="4">
        <v>5455</v>
      </c>
    </row>
    <row r="180" ht="45.0" customHeight="true">
      <c r="A180" t="s" s="4">
        <v>903</v>
      </c>
      <c r="B180" t="s" s="4">
        <v>5631</v>
      </c>
      <c r="C180" t="s" s="4">
        <v>5453</v>
      </c>
      <c r="D180" t="s" s="4">
        <v>5454</v>
      </c>
      <c r="E180" t="s" s="4">
        <v>5454</v>
      </c>
      <c r="F180" t="s" s="4">
        <v>92</v>
      </c>
      <c r="G180" t="s" s="4">
        <v>5455</v>
      </c>
    </row>
    <row r="181" ht="45.0" customHeight="true">
      <c r="A181" t="s" s="4">
        <v>905</v>
      </c>
      <c r="B181" t="s" s="4">
        <v>5632</v>
      </c>
      <c r="C181" t="s" s="4">
        <v>5453</v>
      </c>
      <c r="D181" t="s" s="4">
        <v>5454</v>
      </c>
      <c r="E181" t="s" s="4">
        <v>5454</v>
      </c>
      <c r="F181" t="s" s="4">
        <v>92</v>
      </c>
      <c r="G181" t="s" s="4">
        <v>5455</v>
      </c>
    </row>
    <row r="182" ht="45.0" customHeight="true">
      <c r="A182" t="s" s="4">
        <v>907</v>
      </c>
      <c r="B182" t="s" s="4">
        <v>5633</v>
      </c>
      <c r="C182" t="s" s="4">
        <v>5453</v>
      </c>
      <c r="D182" t="s" s="4">
        <v>5454</v>
      </c>
      <c r="E182" t="s" s="4">
        <v>5454</v>
      </c>
      <c r="F182" t="s" s="4">
        <v>92</v>
      </c>
      <c r="G182" t="s" s="4">
        <v>5455</v>
      </c>
    </row>
    <row r="183" ht="45.0" customHeight="true">
      <c r="A183" t="s" s="4">
        <v>909</v>
      </c>
      <c r="B183" t="s" s="4">
        <v>5634</v>
      </c>
      <c r="C183" t="s" s="4">
        <v>5453</v>
      </c>
      <c r="D183" t="s" s="4">
        <v>5454</v>
      </c>
      <c r="E183" t="s" s="4">
        <v>5454</v>
      </c>
      <c r="F183" t="s" s="4">
        <v>92</v>
      </c>
      <c r="G183" t="s" s="4">
        <v>5455</v>
      </c>
    </row>
    <row r="184" ht="45.0" customHeight="true">
      <c r="A184" t="s" s="4">
        <v>913</v>
      </c>
      <c r="B184" t="s" s="4">
        <v>5635</v>
      </c>
      <c r="C184" t="s" s="4">
        <v>5453</v>
      </c>
      <c r="D184" t="s" s="4">
        <v>5454</v>
      </c>
      <c r="E184" t="s" s="4">
        <v>5454</v>
      </c>
      <c r="F184" t="s" s="4">
        <v>92</v>
      </c>
      <c r="G184" t="s" s="4">
        <v>5455</v>
      </c>
    </row>
    <row r="185" ht="45.0" customHeight="true">
      <c r="A185" t="s" s="4">
        <v>917</v>
      </c>
      <c r="B185" t="s" s="4">
        <v>5636</v>
      </c>
      <c r="C185" t="s" s="4">
        <v>5453</v>
      </c>
      <c r="D185" t="s" s="4">
        <v>5454</v>
      </c>
      <c r="E185" t="s" s="4">
        <v>5454</v>
      </c>
      <c r="F185" t="s" s="4">
        <v>92</v>
      </c>
      <c r="G185" t="s" s="4">
        <v>5455</v>
      </c>
    </row>
    <row r="186" ht="45.0" customHeight="true">
      <c r="A186" t="s" s="4">
        <v>921</v>
      </c>
      <c r="B186" t="s" s="4">
        <v>5637</v>
      </c>
      <c r="C186" t="s" s="4">
        <v>5453</v>
      </c>
      <c r="D186" t="s" s="4">
        <v>5454</v>
      </c>
      <c r="E186" t="s" s="4">
        <v>5454</v>
      </c>
      <c r="F186" t="s" s="4">
        <v>92</v>
      </c>
      <c r="G186" t="s" s="4">
        <v>5455</v>
      </c>
    </row>
    <row r="187" ht="45.0" customHeight="true">
      <c r="A187" t="s" s="4">
        <v>925</v>
      </c>
      <c r="B187" t="s" s="4">
        <v>5638</v>
      </c>
      <c r="C187" t="s" s="4">
        <v>5453</v>
      </c>
      <c r="D187" t="s" s="4">
        <v>5454</v>
      </c>
      <c r="E187" t="s" s="4">
        <v>5454</v>
      </c>
      <c r="F187" t="s" s="4">
        <v>92</v>
      </c>
      <c r="G187" t="s" s="4">
        <v>5455</v>
      </c>
    </row>
    <row r="188" ht="45.0" customHeight="true">
      <c r="A188" t="s" s="4">
        <v>927</v>
      </c>
      <c r="B188" t="s" s="4">
        <v>5639</v>
      </c>
      <c r="C188" t="s" s="4">
        <v>5453</v>
      </c>
      <c r="D188" t="s" s="4">
        <v>5454</v>
      </c>
      <c r="E188" t="s" s="4">
        <v>5454</v>
      </c>
      <c r="F188" t="s" s="4">
        <v>92</v>
      </c>
      <c r="G188" t="s" s="4">
        <v>5455</v>
      </c>
    </row>
    <row r="189" ht="45.0" customHeight="true">
      <c r="A189" t="s" s="4">
        <v>929</v>
      </c>
      <c r="B189" t="s" s="4">
        <v>5640</v>
      </c>
      <c r="C189" t="s" s="4">
        <v>5453</v>
      </c>
      <c r="D189" t="s" s="4">
        <v>5454</v>
      </c>
      <c r="E189" t="s" s="4">
        <v>5454</v>
      </c>
      <c r="F189" t="s" s="4">
        <v>92</v>
      </c>
      <c r="G189" t="s" s="4">
        <v>5455</v>
      </c>
    </row>
    <row r="190" ht="45.0" customHeight="true">
      <c r="A190" t="s" s="4">
        <v>931</v>
      </c>
      <c r="B190" t="s" s="4">
        <v>5641</v>
      </c>
      <c r="C190" t="s" s="4">
        <v>5453</v>
      </c>
      <c r="D190" t="s" s="4">
        <v>5454</v>
      </c>
      <c r="E190" t="s" s="4">
        <v>5454</v>
      </c>
      <c r="F190" t="s" s="4">
        <v>92</v>
      </c>
      <c r="G190" t="s" s="4">
        <v>5455</v>
      </c>
    </row>
    <row r="191" ht="45.0" customHeight="true">
      <c r="A191" t="s" s="4">
        <v>935</v>
      </c>
      <c r="B191" t="s" s="4">
        <v>5642</v>
      </c>
      <c r="C191" t="s" s="4">
        <v>5453</v>
      </c>
      <c r="D191" t="s" s="4">
        <v>5454</v>
      </c>
      <c r="E191" t="s" s="4">
        <v>5454</v>
      </c>
      <c r="F191" t="s" s="4">
        <v>92</v>
      </c>
      <c r="G191" t="s" s="4">
        <v>5455</v>
      </c>
    </row>
    <row r="192" ht="45.0" customHeight="true">
      <c r="A192" t="s" s="4">
        <v>937</v>
      </c>
      <c r="B192" t="s" s="4">
        <v>5643</v>
      </c>
      <c r="C192" t="s" s="4">
        <v>5453</v>
      </c>
      <c r="D192" t="s" s="4">
        <v>5454</v>
      </c>
      <c r="E192" t="s" s="4">
        <v>5454</v>
      </c>
      <c r="F192" t="s" s="4">
        <v>92</v>
      </c>
      <c r="G192" t="s" s="4">
        <v>5455</v>
      </c>
    </row>
    <row r="193" ht="45.0" customHeight="true">
      <c r="A193" t="s" s="4">
        <v>941</v>
      </c>
      <c r="B193" t="s" s="4">
        <v>5644</v>
      </c>
      <c r="C193" t="s" s="4">
        <v>5453</v>
      </c>
      <c r="D193" t="s" s="4">
        <v>5454</v>
      </c>
      <c r="E193" t="s" s="4">
        <v>5454</v>
      </c>
      <c r="F193" t="s" s="4">
        <v>92</v>
      </c>
      <c r="G193" t="s" s="4">
        <v>5455</v>
      </c>
    </row>
    <row r="194" ht="45.0" customHeight="true">
      <c r="A194" t="s" s="4">
        <v>943</v>
      </c>
      <c r="B194" t="s" s="4">
        <v>5645</v>
      </c>
      <c r="C194" t="s" s="4">
        <v>5453</v>
      </c>
      <c r="D194" t="s" s="4">
        <v>5454</v>
      </c>
      <c r="E194" t="s" s="4">
        <v>5454</v>
      </c>
      <c r="F194" t="s" s="4">
        <v>92</v>
      </c>
      <c r="G194" t="s" s="4">
        <v>5455</v>
      </c>
    </row>
    <row r="195" ht="45.0" customHeight="true">
      <c r="A195" t="s" s="4">
        <v>945</v>
      </c>
      <c r="B195" t="s" s="4">
        <v>5646</v>
      </c>
      <c r="C195" t="s" s="4">
        <v>5453</v>
      </c>
      <c r="D195" t="s" s="4">
        <v>5454</v>
      </c>
      <c r="E195" t="s" s="4">
        <v>5454</v>
      </c>
      <c r="F195" t="s" s="4">
        <v>92</v>
      </c>
      <c r="G195" t="s" s="4">
        <v>5455</v>
      </c>
    </row>
    <row r="196" ht="45.0" customHeight="true">
      <c r="A196" t="s" s="4">
        <v>947</v>
      </c>
      <c r="B196" t="s" s="4">
        <v>5647</v>
      </c>
      <c r="C196" t="s" s="4">
        <v>5453</v>
      </c>
      <c r="D196" t="s" s="4">
        <v>5454</v>
      </c>
      <c r="E196" t="s" s="4">
        <v>5454</v>
      </c>
      <c r="F196" t="s" s="4">
        <v>92</v>
      </c>
      <c r="G196" t="s" s="4">
        <v>5455</v>
      </c>
    </row>
    <row r="197" ht="45.0" customHeight="true">
      <c r="A197" t="s" s="4">
        <v>949</v>
      </c>
      <c r="B197" t="s" s="4">
        <v>5648</v>
      </c>
      <c r="C197" t="s" s="4">
        <v>5453</v>
      </c>
      <c r="D197" t="s" s="4">
        <v>5454</v>
      </c>
      <c r="E197" t="s" s="4">
        <v>5454</v>
      </c>
      <c r="F197" t="s" s="4">
        <v>92</v>
      </c>
      <c r="G197" t="s" s="4">
        <v>5455</v>
      </c>
    </row>
    <row r="198" ht="45.0" customHeight="true">
      <c r="A198" t="s" s="4">
        <v>951</v>
      </c>
      <c r="B198" t="s" s="4">
        <v>5649</v>
      </c>
      <c r="C198" t="s" s="4">
        <v>5453</v>
      </c>
      <c r="D198" t="s" s="4">
        <v>5454</v>
      </c>
      <c r="E198" t="s" s="4">
        <v>5454</v>
      </c>
      <c r="F198" t="s" s="4">
        <v>92</v>
      </c>
      <c r="G198" t="s" s="4">
        <v>5455</v>
      </c>
    </row>
    <row r="199" ht="45.0" customHeight="true">
      <c r="A199" t="s" s="4">
        <v>955</v>
      </c>
      <c r="B199" t="s" s="4">
        <v>5650</v>
      </c>
      <c r="C199" t="s" s="4">
        <v>5453</v>
      </c>
      <c r="D199" t="s" s="4">
        <v>5454</v>
      </c>
      <c r="E199" t="s" s="4">
        <v>5454</v>
      </c>
      <c r="F199" t="s" s="4">
        <v>92</v>
      </c>
      <c r="G199" t="s" s="4">
        <v>5455</v>
      </c>
    </row>
    <row r="200" ht="45.0" customHeight="true">
      <c r="A200" t="s" s="4">
        <v>957</v>
      </c>
      <c r="B200" t="s" s="4">
        <v>5651</v>
      </c>
      <c r="C200" t="s" s="4">
        <v>5453</v>
      </c>
      <c r="D200" t="s" s="4">
        <v>5454</v>
      </c>
      <c r="E200" t="s" s="4">
        <v>5454</v>
      </c>
      <c r="F200" t="s" s="4">
        <v>92</v>
      </c>
      <c r="G200" t="s" s="4">
        <v>5455</v>
      </c>
    </row>
    <row r="201" ht="45.0" customHeight="true">
      <c r="A201" t="s" s="4">
        <v>961</v>
      </c>
      <c r="B201" t="s" s="4">
        <v>5652</v>
      </c>
      <c r="C201" t="s" s="4">
        <v>5453</v>
      </c>
      <c r="D201" t="s" s="4">
        <v>5454</v>
      </c>
      <c r="E201" t="s" s="4">
        <v>5454</v>
      </c>
      <c r="F201" t="s" s="4">
        <v>92</v>
      </c>
      <c r="G201" t="s" s="4">
        <v>5455</v>
      </c>
    </row>
    <row r="202" ht="45.0" customHeight="true">
      <c r="A202" t="s" s="4">
        <v>963</v>
      </c>
      <c r="B202" t="s" s="4">
        <v>5653</v>
      </c>
      <c r="C202" t="s" s="4">
        <v>5453</v>
      </c>
      <c r="D202" t="s" s="4">
        <v>5454</v>
      </c>
      <c r="E202" t="s" s="4">
        <v>5454</v>
      </c>
      <c r="F202" t="s" s="4">
        <v>92</v>
      </c>
      <c r="G202" t="s" s="4">
        <v>5455</v>
      </c>
    </row>
    <row r="203" ht="45.0" customHeight="true">
      <c r="A203" t="s" s="4">
        <v>965</v>
      </c>
      <c r="B203" t="s" s="4">
        <v>5654</v>
      </c>
      <c r="C203" t="s" s="4">
        <v>5453</v>
      </c>
      <c r="D203" t="s" s="4">
        <v>5454</v>
      </c>
      <c r="E203" t="s" s="4">
        <v>5454</v>
      </c>
      <c r="F203" t="s" s="4">
        <v>92</v>
      </c>
      <c r="G203" t="s" s="4">
        <v>5455</v>
      </c>
    </row>
    <row r="204" ht="45.0" customHeight="true">
      <c r="A204" t="s" s="4">
        <v>967</v>
      </c>
      <c r="B204" t="s" s="4">
        <v>5655</v>
      </c>
      <c r="C204" t="s" s="4">
        <v>5453</v>
      </c>
      <c r="D204" t="s" s="4">
        <v>5454</v>
      </c>
      <c r="E204" t="s" s="4">
        <v>5454</v>
      </c>
      <c r="F204" t="s" s="4">
        <v>92</v>
      </c>
      <c r="G204" t="s" s="4">
        <v>5455</v>
      </c>
    </row>
    <row r="205" ht="45.0" customHeight="true">
      <c r="A205" t="s" s="4">
        <v>969</v>
      </c>
      <c r="B205" t="s" s="4">
        <v>5656</v>
      </c>
      <c r="C205" t="s" s="4">
        <v>5453</v>
      </c>
      <c r="D205" t="s" s="4">
        <v>5454</v>
      </c>
      <c r="E205" t="s" s="4">
        <v>5454</v>
      </c>
      <c r="F205" t="s" s="4">
        <v>92</v>
      </c>
      <c r="G205" t="s" s="4">
        <v>5455</v>
      </c>
    </row>
    <row r="206" ht="45.0" customHeight="true">
      <c r="A206" t="s" s="4">
        <v>971</v>
      </c>
      <c r="B206" t="s" s="4">
        <v>5657</v>
      </c>
      <c r="C206" t="s" s="4">
        <v>5453</v>
      </c>
      <c r="D206" t="s" s="4">
        <v>5454</v>
      </c>
      <c r="E206" t="s" s="4">
        <v>5454</v>
      </c>
      <c r="F206" t="s" s="4">
        <v>92</v>
      </c>
      <c r="G206" t="s" s="4">
        <v>5455</v>
      </c>
    </row>
    <row r="207" ht="45.0" customHeight="true">
      <c r="A207" t="s" s="4">
        <v>973</v>
      </c>
      <c r="B207" t="s" s="4">
        <v>5658</v>
      </c>
      <c r="C207" t="s" s="4">
        <v>5453</v>
      </c>
      <c r="D207" t="s" s="4">
        <v>5454</v>
      </c>
      <c r="E207" t="s" s="4">
        <v>5454</v>
      </c>
      <c r="F207" t="s" s="4">
        <v>92</v>
      </c>
      <c r="G207" t="s" s="4">
        <v>5455</v>
      </c>
    </row>
    <row r="208" ht="45.0" customHeight="true">
      <c r="A208" t="s" s="4">
        <v>975</v>
      </c>
      <c r="B208" t="s" s="4">
        <v>5659</v>
      </c>
      <c r="C208" t="s" s="4">
        <v>5453</v>
      </c>
      <c r="D208" t="s" s="4">
        <v>5454</v>
      </c>
      <c r="E208" t="s" s="4">
        <v>5454</v>
      </c>
      <c r="F208" t="s" s="4">
        <v>92</v>
      </c>
      <c r="G208" t="s" s="4">
        <v>5455</v>
      </c>
    </row>
    <row r="209" ht="45.0" customHeight="true">
      <c r="A209" t="s" s="4">
        <v>977</v>
      </c>
      <c r="B209" t="s" s="4">
        <v>5660</v>
      </c>
      <c r="C209" t="s" s="4">
        <v>5453</v>
      </c>
      <c r="D209" t="s" s="4">
        <v>5454</v>
      </c>
      <c r="E209" t="s" s="4">
        <v>5454</v>
      </c>
      <c r="F209" t="s" s="4">
        <v>92</v>
      </c>
      <c r="G209" t="s" s="4">
        <v>5455</v>
      </c>
    </row>
    <row r="210" ht="45.0" customHeight="true">
      <c r="A210" t="s" s="4">
        <v>979</v>
      </c>
      <c r="B210" t="s" s="4">
        <v>5661</v>
      </c>
      <c r="C210" t="s" s="4">
        <v>5453</v>
      </c>
      <c r="D210" t="s" s="4">
        <v>5454</v>
      </c>
      <c r="E210" t="s" s="4">
        <v>5454</v>
      </c>
      <c r="F210" t="s" s="4">
        <v>92</v>
      </c>
      <c r="G210" t="s" s="4">
        <v>5455</v>
      </c>
    </row>
    <row r="211" ht="45.0" customHeight="true">
      <c r="A211" t="s" s="4">
        <v>981</v>
      </c>
      <c r="B211" t="s" s="4">
        <v>5662</v>
      </c>
      <c r="C211" t="s" s="4">
        <v>5453</v>
      </c>
      <c r="D211" t="s" s="4">
        <v>5454</v>
      </c>
      <c r="E211" t="s" s="4">
        <v>5454</v>
      </c>
      <c r="F211" t="s" s="4">
        <v>92</v>
      </c>
      <c r="G211" t="s" s="4">
        <v>5455</v>
      </c>
    </row>
    <row r="212" ht="45.0" customHeight="true">
      <c r="A212" t="s" s="4">
        <v>983</v>
      </c>
      <c r="B212" t="s" s="4">
        <v>5663</v>
      </c>
      <c r="C212" t="s" s="4">
        <v>5453</v>
      </c>
      <c r="D212" t="s" s="4">
        <v>5454</v>
      </c>
      <c r="E212" t="s" s="4">
        <v>5454</v>
      </c>
      <c r="F212" t="s" s="4">
        <v>92</v>
      </c>
      <c r="G212" t="s" s="4">
        <v>5455</v>
      </c>
    </row>
    <row r="213" ht="45.0" customHeight="true">
      <c r="A213" t="s" s="4">
        <v>985</v>
      </c>
      <c r="B213" t="s" s="4">
        <v>5664</v>
      </c>
      <c r="C213" t="s" s="4">
        <v>5453</v>
      </c>
      <c r="D213" t="s" s="4">
        <v>5454</v>
      </c>
      <c r="E213" t="s" s="4">
        <v>5454</v>
      </c>
      <c r="F213" t="s" s="4">
        <v>92</v>
      </c>
      <c r="G213" t="s" s="4">
        <v>5455</v>
      </c>
    </row>
    <row r="214" ht="45.0" customHeight="true">
      <c r="A214" t="s" s="4">
        <v>987</v>
      </c>
      <c r="B214" t="s" s="4">
        <v>5665</v>
      </c>
      <c r="C214" t="s" s="4">
        <v>5453</v>
      </c>
      <c r="D214" t="s" s="4">
        <v>5454</v>
      </c>
      <c r="E214" t="s" s="4">
        <v>5454</v>
      </c>
      <c r="F214" t="s" s="4">
        <v>92</v>
      </c>
      <c r="G214" t="s" s="4">
        <v>5455</v>
      </c>
    </row>
    <row r="215" ht="45.0" customHeight="true">
      <c r="A215" t="s" s="4">
        <v>989</v>
      </c>
      <c r="B215" t="s" s="4">
        <v>5666</v>
      </c>
      <c r="C215" t="s" s="4">
        <v>5453</v>
      </c>
      <c r="D215" t="s" s="4">
        <v>5454</v>
      </c>
      <c r="E215" t="s" s="4">
        <v>5454</v>
      </c>
      <c r="F215" t="s" s="4">
        <v>92</v>
      </c>
      <c r="G215" t="s" s="4">
        <v>5455</v>
      </c>
    </row>
    <row r="216" ht="45.0" customHeight="true">
      <c r="A216" t="s" s="4">
        <v>991</v>
      </c>
      <c r="B216" t="s" s="4">
        <v>5667</v>
      </c>
      <c r="C216" t="s" s="4">
        <v>5453</v>
      </c>
      <c r="D216" t="s" s="4">
        <v>5454</v>
      </c>
      <c r="E216" t="s" s="4">
        <v>5454</v>
      </c>
      <c r="F216" t="s" s="4">
        <v>92</v>
      </c>
      <c r="G216" t="s" s="4">
        <v>5455</v>
      </c>
    </row>
    <row r="217" ht="45.0" customHeight="true">
      <c r="A217" t="s" s="4">
        <v>993</v>
      </c>
      <c r="B217" t="s" s="4">
        <v>5668</v>
      </c>
      <c r="C217" t="s" s="4">
        <v>5453</v>
      </c>
      <c r="D217" t="s" s="4">
        <v>5454</v>
      </c>
      <c r="E217" t="s" s="4">
        <v>5454</v>
      </c>
      <c r="F217" t="s" s="4">
        <v>92</v>
      </c>
      <c r="G217" t="s" s="4">
        <v>5455</v>
      </c>
    </row>
    <row r="218" ht="45.0" customHeight="true">
      <c r="A218" t="s" s="4">
        <v>995</v>
      </c>
      <c r="B218" t="s" s="4">
        <v>5669</v>
      </c>
      <c r="C218" t="s" s="4">
        <v>5453</v>
      </c>
      <c r="D218" t="s" s="4">
        <v>5454</v>
      </c>
      <c r="E218" t="s" s="4">
        <v>5454</v>
      </c>
      <c r="F218" t="s" s="4">
        <v>92</v>
      </c>
      <c r="G218" t="s" s="4">
        <v>5455</v>
      </c>
    </row>
    <row r="219" ht="45.0" customHeight="true">
      <c r="A219" t="s" s="4">
        <v>997</v>
      </c>
      <c r="B219" t="s" s="4">
        <v>5670</v>
      </c>
      <c r="C219" t="s" s="4">
        <v>5453</v>
      </c>
      <c r="D219" t="s" s="4">
        <v>5454</v>
      </c>
      <c r="E219" t="s" s="4">
        <v>5454</v>
      </c>
      <c r="F219" t="s" s="4">
        <v>92</v>
      </c>
      <c r="G219" t="s" s="4">
        <v>5455</v>
      </c>
    </row>
    <row r="220" ht="45.0" customHeight="true">
      <c r="A220" t="s" s="4">
        <v>999</v>
      </c>
      <c r="B220" t="s" s="4">
        <v>5671</v>
      </c>
      <c r="C220" t="s" s="4">
        <v>5453</v>
      </c>
      <c r="D220" t="s" s="4">
        <v>5454</v>
      </c>
      <c r="E220" t="s" s="4">
        <v>5454</v>
      </c>
      <c r="F220" t="s" s="4">
        <v>92</v>
      </c>
      <c r="G220" t="s" s="4">
        <v>5455</v>
      </c>
    </row>
    <row r="221" ht="45.0" customHeight="true">
      <c r="A221" t="s" s="4">
        <v>1001</v>
      </c>
      <c r="B221" t="s" s="4">
        <v>5672</v>
      </c>
      <c r="C221" t="s" s="4">
        <v>5453</v>
      </c>
      <c r="D221" t="s" s="4">
        <v>5454</v>
      </c>
      <c r="E221" t="s" s="4">
        <v>5454</v>
      </c>
      <c r="F221" t="s" s="4">
        <v>92</v>
      </c>
      <c r="G221" t="s" s="4">
        <v>5455</v>
      </c>
    </row>
    <row r="222" ht="45.0" customHeight="true">
      <c r="A222" t="s" s="4">
        <v>1003</v>
      </c>
      <c r="B222" t="s" s="4">
        <v>5673</v>
      </c>
      <c r="C222" t="s" s="4">
        <v>5453</v>
      </c>
      <c r="D222" t="s" s="4">
        <v>5454</v>
      </c>
      <c r="E222" t="s" s="4">
        <v>5454</v>
      </c>
      <c r="F222" t="s" s="4">
        <v>92</v>
      </c>
      <c r="G222" t="s" s="4">
        <v>5455</v>
      </c>
    </row>
    <row r="223" ht="45.0" customHeight="true">
      <c r="A223" t="s" s="4">
        <v>1007</v>
      </c>
      <c r="B223" t="s" s="4">
        <v>5674</v>
      </c>
      <c r="C223" t="s" s="4">
        <v>5453</v>
      </c>
      <c r="D223" t="s" s="4">
        <v>5454</v>
      </c>
      <c r="E223" t="s" s="4">
        <v>5454</v>
      </c>
      <c r="F223" t="s" s="4">
        <v>92</v>
      </c>
      <c r="G223" t="s" s="4">
        <v>5455</v>
      </c>
    </row>
    <row r="224" ht="45.0" customHeight="true">
      <c r="A224" t="s" s="4">
        <v>1011</v>
      </c>
      <c r="B224" t="s" s="4">
        <v>5675</v>
      </c>
      <c r="C224" t="s" s="4">
        <v>5453</v>
      </c>
      <c r="D224" t="s" s="4">
        <v>5454</v>
      </c>
      <c r="E224" t="s" s="4">
        <v>5454</v>
      </c>
      <c r="F224" t="s" s="4">
        <v>92</v>
      </c>
      <c r="G224" t="s" s="4">
        <v>5455</v>
      </c>
    </row>
    <row r="225" ht="45.0" customHeight="true">
      <c r="A225" t="s" s="4">
        <v>1013</v>
      </c>
      <c r="B225" t="s" s="4">
        <v>5676</v>
      </c>
      <c r="C225" t="s" s="4">
        <v>5453</v>
      </c>
      <c r="D225" t="s" s="4">
        <v>5454</v>
      </c>
      <c r="E225" t="s" s="4">
        <v>5454</v>
      </c>
      <c r="F225" t="s" s="4">
        <v>92</v>
      </c>
      <c r="G225" t="s" s="4">
        <v>5455</v>
      </c>
    </row>
    <row r="226" ht="45.0" customHeight="true">
      <c r="A226" t="s" s="4">
        <v>1015</v>
      </c>
      <c r="B226" t="s" s="4">
        <v>5677</v>
      </c>
      <c r="C226" t="s" s="4">
        <v>5453</v>
      </c>
      <c r="D226" t="s" s="4">
        <v>5454</v>
      </c>
      <c r="E226" t="s" s="4">
        <v>5454</v>
      </c>
      <c r="F226" t="s" s="4">
        <v>92</v>
      </c>
      <c r="G226" t="s" s="4">
        <v>5455</v>
      </c>
    </row>
    <row r="227" ht="45.0" customHeight="true">
      <c r="A227" t="s" s="4">
        <v>1019</v>
      </c>
      <c r="B227" t="s" s="4">
        <v>5678</v>
      </c>
      <c r="C227" t="s" s="4">
        <v>5453</v>
      </c>
      <c r="D227" t="s" s="4">
        <v>5454</v>
      </c>
      <c r="E227" t="s" s="4">
        <v>5454</v>
      </c>
      <c r="F227" t="s" s="4">
        <v>92</v>
      </c>
      <c r="G227" t="s" s="4">
        <v>5455</v>
      </c>
    </row>
    <row r="228" ht="45.0" customHeight="true">
      <c r="A228" t="s" s="4">
        <v>1021</v>
      </c>
      <c r="B228" t="s" s="4">
        <v>5679</v>
      </c>
      <c r="C228" t="s" s="4">
        <v>5453</v>
      </c>
      <c r="D228" t="s" s="4">
        <v>5454</v>
      </c>
      <c r="E228" t="s" s="4">
        <v>5454</v>
      </c>
      <c r="F228" t="s" s="4">
        <v>92</v>
      </c>
      <c r="G228" t="s" s="4">
        <v>5455</v>
      </c>
    </row>
    <row r="229" ht="45.0" customHeight="true">
      <c r="A229" t="s" s="4">
        <v>1023</v>
      </c>
      <c r="B229" t="s" s="4">
        <v>5680</v>
      </c>
      <c r="C229" t="s" s="4">
        <v>5453</v>
      </c>
      <c r="D229" t="s" s="4">
        <v>5454</v>
      </c>
      <c r="E229" t="s" s="4">
        <v>5454</v>
      </c>
      <c r="F229" t="s" s="4">
        <v>92</v>
      </c>
      <c r="G229" t="s" s="4">
        <v>5455</v>
      </c>
    </row>
    <row r="230" ht="45.0" customHeight="true">
      <c r="A230" t="s" s="4">
        <v>1025</v>
      </c>
      <c r="B230" t="s" s="4">
        <v>5681</v>
      </c>
      <c r="C230" t="s" s="4">
        <v>5453</v>
      </c>
      <c r="D230" t="s" s="4">
        <v>5454</v>
      </c>
      <c r="E230" t="s" s="4">
        <v>5454</v>
      </c>
      <c r="F230" t="s" s="4">
        <v>92</v>
      </c>
      <c r="G230" t="s" s="4">
        <v>5455</v>
      </c>
    </row>
    <row r="231" ht="45.0" customHeight="true">
      <c r="A231" t="s" s="4">
        <v>1027</v>
      </c>
      <c r="B231" t="s" s="4">
        <v>5682</v>
      </c>
      <c r="C231" t="s" s="4">
        <v>5453</v>
      </c>
      <c r="D231" t="s" s="4">
        <v>5454</v>
      </c>
      <c r="E231" t="s" s="4">
        <v>5454</v>
      </c>
      <c r="F231" t="s" s="4">
        <v>92</v>
      </c>
      <c r="G231" t="s" s="4">
        <v>5455</v>
      </c>
    </row>
    <row r="232" ht="45.0" customHeight="true">
      <c r="A232" t="s" s="4">
        <v>1029</v>
      </c>
      <c r="B232" t="s" s="4">
        <v>5683</v>
      </c>
      <c r="C232" t="s" s="4">
        <v>5453</v>
      </c>
      <c r="D232" t="s" s="4">
        <v>5454</v>
      </c>
      <c r="E232" t="s" s="4">
        <v>5454</v>
      </c>
      <c r="F232" t="s" s="4">
        <v>92</v>
      </c>
      <c r="G232" t="s" s="4">
        <v>5455</v>
      </c>
    </row>
    <row r="233" ht="45.0" customHeight="true">
      <c r="A233" t="s" s="4">
        <v>1031</v>
      </c>
      <c r="B233" t="s" s="4">
        <v>5684</v>
      </c>
      <c r="C233" t="s" s="4">
        <v>5453</v>
      </c>
      <c r="D233" t="s" s="4">
        <v>5454</v>
      </c>
      <c r="E233" t="s" s="4">
        <v>5454</v>
      </c>
      <c r="F233" t="s" s="4">
        <v>92</v>
      </c>
      <c r="G233" t="s" s="4">
        <v>5455</v>
      </c>
    </row>
    <row r="234" ht="45.0" customHeight="true">
      <c r="A234" t="s" s="4">
        <v>1033</v>
      </c>
      <c r="B234" t="s" s="4">
        <v>5685</v>
      </c>
      <c r="C234" t="s" s="4">
        <v>5453</v>
      </c>
      <c r="D234" t="s" s="4">
        <v>5454</v>
      </c>
      <c r="E234" t="s" s="4">
        <v>5454</v>
      </c>
      <c r="F234" t="s" s="4">
        <v>92</v>
      </c>
      <c r="G234" t="s" s="4">
        <v>5455</v>
      </c>
    </row>
    <row r="235" ht="45.0" customHeight="true">
      <c r="A235" t="s" s="4">
        <v>1035</v>
      </c>
      <c r="B235" t="s" s="4">
        <v>5686</v>
      </c>
      <c r="C235" t="s" s="4">
        <v>5453</v>
      </c>
      <c r="D235" t="s" s="4">
        <v>5454</v>
      </c>
      <c r="E235" t="s" s="4">
        <v>5454</v>
      </c>
      <c r="F235" t="s" s="4">
        <v>92</v>
      </c>
      <c r="G235" t="s" s="4">
        <v>5455</v>
      </c>
    </row>
    <row r="236" ht="45.0" customHeight="true">
      <c r="A236" t="s" s="4">
        <v>1037</v>
      </c>
      <c r="B236" t="s" s="4">
        <v>5687</v>
      </c>
      <c r="C236" t="s" s="4">
        <v>5453</v>
      </c>
      <c r="D236" t="s" s="4">
        <v>5454</v>
      </c>
      <c r="E236" t="s" s="4">
        <v>5454</v>
      </c>
      <c r="F236" t="s" s="4">
        <v>92</v>
      </c>
      <c r="G236" t="s" s="4">
        <v>5455</v>
      </c>
    </row>
    <row r="237" ht="45.0" customHeight="true">
      <c r="A237" t="s" s="4">
        <v>1039</v>
      </c>
      <c r="B237" t="s" s="4">
        <v>5688</v>
      </c>
      <c r="C237" t="s" s="4">
        <v>5453</v>
      </c>
      <c r="D237" t="s" s="4">
        <v>5454</v>
      </c>
      <c r="E237" t="s" s="4">
        <v>5454</v>
      </c>
      <c r="F237" t="s" s="4">
        <v>92</v>
      </c>
      <c r="G237" t="s" s="4">
        <v>5455</v>
      </c>
    </row>
    <row r="238" ht="45.0" customHeight="true">
      <c r="A238" t="s" s="4">
        <v>1041</v>
      </c>
      <c r="B238" t="s" s="4">
        <v>5689</v>
      </c>
      <c r="C238" t="s" s="4">
        <v>5453</v>
      </c>
      <c r="D238" t="s" s="4">
        <v>5454</v>
      </c>
      <c r="E238" t="s" s="4">
        <v>5454</v>
      </c>
      <c r="F238" t="s" s="4">
        <v>92</v>
      </c>
      <c r="G238" t="s" s="4">
        <v>5455</v>
      </c>
    </row>
    <row r="239" ht="45.0" customHeight="true">
      <c r="A239" t="s" s="4">
        <v>1043</v>
      </c>
      <c r="B239" t="s" s="4">
        <v>5690</v>
      </c>
      <c r="C239" t="s" s="4">
        <v>5453</v>
      </c>
      <c r="D239" t="s" s="4">
        <v>5454</v>
      </c>
      <c r="E239" t="s" s="4">
        <v>5454</v>
      </c>
      <c r="F239" t="s" s="4">
        <v>92</v>
      </c>
      <c r="G239" t="s" s="4">
        <v>5455</v>
      </c>
    </row>
    <row r="240" ht="45.0" customHeight="true">
      <c r="A240" t="s" s="4">
        <v>1045</v>
      </c>
      <c r="B240" t="s" s="4">
        <v>5691</v>
      </c>
      <c r="C240" t="s" s="4">
        <v>5453</v>
      </c>
      <c r="D240" t="s" s="4">
        <v>5454</v>
      </c>
      <c r="E240" t="s" s="4">
        <v>5454</v>
      </c>
      <c r="F240" t="s" s="4">
        <v>92</v>
      </c>
      <c r="G240" t="s" s="4">
        <v>5455</v>
      </c>
    </row>
    <row r="241" ht="45.0" customHeight="true">
      <c r="A241" t="s" s="4">
        <v>1049</v>
      </c>
      <c r="B241" t="s" s="4">
        <v>5692</v>
      </c>
      <c r="C241" t="s" s="4">
        <v>5453</v>
      </c>
      <c r="D241" t="s" s="4">
        <v>5454</v>
      </c>
      <c r="E241" t="s" s="4">
        <v>5454</v>
      </c>
      <c r="F241" t="s" s="4">
        <v>92</v>
      </c>
      <c r="G241" t="s" s="4">
        <v>5455</v>
      </c>
    </row>
    <row r="242" ht="45.0" customHeight="true">
      <c r="A242" t="s" s="4">
        <v>1051</v>
      </c>
      <c r="B242" t="s" s="4">
        <v>5693</v>
      </c>
      <c r="C242" t="s" s="4">
        <v>5453</v>
      </c>
      <c r="D242" t="s" s="4">
        <v>5454</v>
      </c>
      <c r="E242" t="s" s="4">
        <v>5454</v>
      </c>
      <c r="F242" t="s" s="4">
        <v>92</v>
      </c>
      <c r="G242" t="s" s="4">
        <v>5455</v>
      </c>
    </row>
    <row r="243" ht="45.0" customHeight="true">
      <c r="A243" t="s" s="4">
        <v>1053</v>
      </c>
      <c r="B243" t="s" s="4">
        <v>5694</v>
      </c>
      <c r="C243" t="s" s="4">
        <v>5453</v>
      </c>
      <c r="D243" t="s" s="4">
        <v>5454</v>
      </c>
      <c r="E243" t="s" s="4">
        <v>5454</v>
      </c>
      <c r="F243" t="s" s="4">
        <v>92</v>
      </c>
      <c r="G243" t="s" s="4">
        <v>5455</v>
      </c>
    </row>
    <row r="244" ht="45.0" customHeight="true">
      <c r="A244" t="s" s="4">
        <v>1055</v>
      </c>
      <c r="B244" t="s" s="4">
        <v>5695</v>
      </c>
      <c r="C244" t="s" s="4">
        <v>5453</v>
      </c>
      <c r="D244" t="s" s="4">
        <v>5454</v>
      </c>
      <c r="E244" t="s" s="4">
        <v>5454</v>
      </c>
      <c r="F244" t="s" s="4">
        <v>92</v>
      </c>
      <c r="G244" t="s" s="4">
        <v>5455</v>
      </c>
    </row>
    <row r="245" ht="45.0" customHeight="true">
      <c r="A245" t="s" s="4">
        <v>1057</v>
      </c>
      <c r="B245" t="s" s="4">
        <v>5696</v>
      </c>
      <c r="C245" t="s" s="4">
        <v>5453</v>
      </c>
      <c r="D245" t="s" s="4">
        <v>5454</v>
      </c>
      <c r="E245" t="s" s="4">
        <v>5454</v>
      </c>
      <c r="F245" t="s" s="4">
        <v>92</v>
      </c>
      <c r="G245" t="s" s="4">
        <v>5455</v>
      </c>
    </row>
    <row r="246" ht="45.0" customHeight="true">
      <c r="A246" t="s" s="4">
        <v>1059</v>
      </c>
      <c r="B246" t="s" s="4">
        <v>5697</v>
      </c>
      <c r="C246" t="s" s="4">
        <v>5453</v>
      </c>
      <c r="D246" t="s" s="4">
        <v>5454</v>
      </c>
      <c r="E246" t="s" s="4">
        <v>5454</v>
      </c>
      <c r="F246" t="s" s="4">
        <v>92</v>
      </c>
      <c r="G246" t="s" s="4">
        <v>5455</v>
      </c>
    </row>
    <row r="247" ht="45.0" customHeight="true">
      <c r="A247" t="s" s="4">
        <v>1061</v>
      </c>
      <c r="B247" t="s" s="4">
        <v>5698</v>
      </c>
      <c r="C247" t="s" s="4">
        <v>5453</v>
      </c>
      <c r="D247" t="s" s="4">
        <v>5454</v>
      </c>
      <c r="E247" t="s" s="4">
        <v>5454</v>
      </c>
      <c r="F247" t="s" s="4">
        <v>92</v>
      </c>
      <c r="G247" t="s" s="4">
        <v>5455</v>
      </c>
    </row>
    <row r="248" ht="45.0" customHeight="true">
      <c r="A248" t="s" s="4">
        <v>1063</v>
      </c>
      <c r="B248" t="s" s="4">
        <v>5699</v>
      </c>
      <c r="C248" t="s" s="4">
        <v>5453</v>
      </c>
      <c r="D248" t="s" s="4">
        <v>5454</v>
      </c>
      <c r="E248" t="s" s="4">
        <v>5454</v>
      </c>
      <c r="F248" t="s" s="4">
        <v>92</v>
      </c>
      <c r="G248" t="s" s="4">
        <v>5455</v>
      </c>
    </row>
    <row r="249" ht="45.0" customHeight="true">
      <c r="A249" t="s" s="4">
        <v>1065</v>
      </c>
      <c r="B249" t="s" s="4">
        <v>5700</v>
      </c>
      <c r="C249" t="s" s="4">
        <v>5453</v>
      </c>
      <c r="D249" t="s" s="4">
        <v>5454</v>
      </c>
      <c r="E249" t="s" s="4">
        <v>5454</v>
      </c>
      <c r="F249" t="s" s="4">
        <v>92</v>
      </c>
      <c r="G249" t="s" s="4">
        <v>5455</v>
      </c>
    </row>
    <row r="250" ht="45.0" customHeight="true">
      <c r="A250" t="s" s="4">
        <v>1067</v>
      </c>
      <c r="B250" t="s" s="4">
        <v>5701</v>
      </c>
      <c r="C250" t="s" s="4">
        <v>5453</v>
      </c>
      <c r="D250" t="s" s="4">
        <v>5454</v>
      </c>
      <c r="E250" t="s" s="4">
        <v>5454</v>
      </c>
      <c r="F250" t="s" s="4">
        <v>92</v>
      </c>
      <c r="G250" t="s" s="4">
        <v>5455</v>
      </c>
    </row>
    <row r="251" ht="45.0" customHeight="true">
      <c r="A251" t="s" s="4">
        <v>1069</v>
      </c>
      <c r="B251" t="s" s="4">
        <v>5702</v>
      </c>
      <c r="C251" t="s" s="4">
        <v>5453</v>
      </c>
      <c r="D251" t="s" s="4">
        <v>5454</v>
      </c>
      <c r="E251" t="s" s="4">
        <v>5454</v>
      </c>
      <c r="F251" t="s" s="4">
        <v>92</v>
      </c>
      <c r="G251" t="s" s="4">
        <v>5455</v>
      </c>
    </row>
    <row r="252" ht="45.0" customHeight="true">
      <c r="A252" t="s" s="4">
        <v>1071</v>
      </c>
      <c r="B252" t="s" s="4">
        <v>5703</v>
      </c>
      <c r="C252" t="s" s="4">
        <v>5453</v>
      </c>
      <c r="D252" t="s" s="4">
        <v>5454</v>
      </c>
      <c r="E252" t="s" s="4">
        <v>5454</v>
      </c>
      <c r="F252" t="s" s="4">
        <v>92</v>
      </c>
      <c r="G252" t="s" s="4">
        <v>5455</v>
      </c>
    </row>
    <row r="253" ht="45.0" customHeight="true">
      <c r="A253" t="s" s="4">
        <v>1073</v>
      </c>
      <c r="B253" t="s" s="4">
        <v>5704</v>
      </c>
      <c r="C253" t="s" s="4">
        <v>5453</v>
      </c>
      <c r="D253" t="s" s="4">
        <v>5454</v>
      </c>
      <c r="E253" t="s" s="4">
        <v>5454</v>
      </c>
      <c r="F253" t="s" s="4">
        <v>92</v>
      </c>
      <c r="G253" t="s" s="4">
        <v>5455</v>
      </c>
    </row>
    <row r="254" ht="45.0" customHeight="true">
      <c r="A254" t="s" s="4">
        <v>1075</v>
      </c>
      <c r="B254" t="s" s="4">
        <v>5705</v>
      </c>
      <c r="C254" t="s" s="4">
        <v>5453</v>
      </c>
      <c r="D254" t="s" s="4">
        <v>5454</v>
      </c>
      <c r="E254" t="s" s="4">
        <v>5454</v>
      </c>
      <c r="F254" t="s" s="4">
        <v>92</v>
      </c>
      <c r="G254" t="s" s="4">
        <v>5455</v>
      </c>
    </row>
    <row r="255" ht="45.0" customHeight="true">
      <c r="A255" t="s" s="4">
        <v>1077</v>
      </c>
      <c r="B255" t="s" s="4">
        <v>5706</v>
      </c>
      <c r="C255" t="s" s="4">
        <v>5453</v>
      </c>
      <c r="D255" t="s" s="4">
        <v>5454</v>
      </c>
      <c r="E255" t="s" s="4">
        <v>5454</v>
      </c>
      <c r="F255" t="s" s="4">
        <v>92</v>
      </c>
      <c r="G255" t="s" s="4">
        <v>5455</v>
      </c>
    </row>
    <row r="256" ht="45.0" customHeight="true">
      <c r="A256" t="s" s="4">
        <v>1079</v>
      </c>
      <c r="B256" t="s" s="4">
        <v>5707</v>
      </c>
      <c r="C256" t="s" s="4">
        <v>5453</v>
      </c>
      <c r="D256" t="s" s="4">
        <v>5454</v>
      </c>
      <c r="E256" t="s" s="4">
        <v>5454</v>
      </c>
      <c r="F256" t="s" s="4">
        <v>92</v>
      </c>
      <c r="G256" t="s" s="4">
        <v>5455</v>
      </c>
    </row>
    <row r="257" ht="45.0" customHeight="true">
      <c r="A257" t="s" s="4">
        <v>1083</v>
      </c>
      <c r="B257" t="s" s="4">
        <v>5708</v>
      </c>
      <c r="C257" t="s" s="4">
        <v>5453</v>
      </c>
      <c r="D257" t="s" s="4">
        <v>5454</v>
      </c>
      <c r="E257" t="s" s="4">
        <v>5454</v>
      </c>
      <c r="F257" t="s" s="4">
        <v>92</v>
      </c>
      <c r="G257" t="s" s="4">
        <v>5455</v>
      </c>
    </row>
    <row r="258" ht="45.0" customHeight="true">
      <c r="A258" t="s" s="4">
        <v>1085</v>
      </c>
      <c r="B258" t="s" s="4">
        <v>5709</v>
      </c>
      <c r="C258" t="s" s="4">
        <v>5453</v>
      </c>
      <c r="D258" t="s" s="4">
        <v>5454</v>
      </c>
      <c r="E258" t="s" s="4">
        <v>5454</v>
      </c>
      <c r="F258" t="s" s="4">
        <v>92</v>
      </c>
      <c r="G258" t="s" s="4">
        <v>5455</v>
      </c>
    </row>
    <row r="259" ht="45.0" customHeight="true">
      <c r="A259" t="s" s="4">
        <v>1087</v>
      </c>
      <c r="B259" t="s" s="4">
        <v>5710</v>
      </c>
      <c r="C259" t="s" s="4">
        <v>5453</v>
      </c>
      <c r="D259" t="s" s="4">
        <v>5454</v>
      </c>
      <c r="E259" t="s" s="4">
        <v>5454</v>
      </c>
      <c r="F259" t="s" s="4">
        <v>92</v>
      </c>
      <c r="G259" t="s" s="4">
        <v>5455</v>
      </c>
    </row>
    <row r="260" ht="45.0" customHeight="true">
      <c r="A260" t="s" s="4">
        <v>1091</v>
      </c>
      <c r="B260" t="s" s="4">
        <v>5711</v>
      </c>
      <c r="C260" t="s" s="4">
        <v>5453</v>
      </c>
      <c r="D260" t="s" s="4">
        <v>5454</v>
      </c>
      <c r="E260" t="s" s="4">
        <v>5454</v>
      </c>
      <c r="F260" t="s" s="4">
        <v>92</v>
      </c>
      <c r="G260" t="s" s="4">
        <v>5455</v>
      </c>
    </row>
    <row r="261" ht="45.0" customHeight="true">
      <c r="A261" t="s" s="4">
        <v>1093</v>
      </c>
      <c r="B261" t="s" s="4">
        <v>5712</v>
      </c>
      <c r="C261" t="s" s="4">
        <v>5453</v>
      </c>
      <c r="D261" t="s" s="4">
        <v>5454</v>
      </c>
      <c r="E261" t="s" s="4">
        <v>5454</v>
      </c>
      <c r="F261" t="s" s="4">
        <v>92</v>
      </c>
      <c r="G261" t="s" s="4">
        <v>5455</v>
      </c>
    </row>
    <row r="262" ht="45.0" customHeight="true">
      <c r="A262" t="s" s="4">
        <v>1095</v>
      </c>
      <c r="B262" t="s" s="4">
        <v>5713</v>
      </c>
      <c r="C262" t="s" s="4">
        <v>5453</v>
      </c>
      <c r="D262" t="s" s="4">
        <v>5454</v>
      </c>
      <c r="E262" t="s" s="4">
        <v>5454</v>
      </c>
      <c r="F262" t="s" s="4">
        <v>92</v>
      </c>
      <c r="G262" t="s" s="4">
        <v>5455</v>
      </c>
    </row>
    <row r="263" ht="45.0" customHeight="true">
      <c r="A263" t="s" s="4">
        <v>1097</v>
      </c>
      <c r="B263" t="s" s="4">
        <v>5714</v>
      </c>
      <c r="C263" t="s" s="4">
        <v>5453</v>
      </c>
      <c r="D263" t="s" s="4">
        <v>5454</v>
      </c>
      <c r="E263" t="s" s="4">
        <v>5454</v>
      </c>
      <c r="F263" t="s" s="4">
        <v>92</v>
      </c>
      <c r="G263" t="s" s="4">
        <v>5455</v>
      </c>
    </row>
    <row r="264" ht="45.0" customHeight="true">
      <c r="A264" t="s" s="4">
        <v>1099</v>
      </c>
      <c r="B264" t="s" s="4">
        <v>5715</v>
      </c>
      <c r="C264" t="s" s="4">
        <v>5453</v>
      </c>
      <c r="D264" t="s" s="4">
        <v>5454</v>
      </c>
      <c r="E264" t="s" s="4">
        <v>5454</v>
      </c>
      <c r="F264" t="s" s="4">
        <v>92</v>
      </c>
      <c r="G264" t="s" s="4">
        <v>5455</v>
      </c>
    </row>
    <row r="265" ht="45.0" customHeight="true">
      <c r="A265" t="s" s="4">
        <v>1101</v>
      </c>
      <c r="B265" t="s" s="4">
        <v>5716</v>
      </c>
      <c r="C265" t="s" s="4">
        <v>5453</v>
      </c>
      <c r="D265" t="s" s="4">
        <v>5454</v>
      </c>
      <c r="E265" t="s" s="4">
        <v>5454</v>
      </c>
      <c r="F265" t="s" s="4">
        <v>92</v>
      </c>
      <c r="G265" t="s" s="4">
        <v>5455</v>
      </c>
    </row>
    <row r="266" ht="45.0" customHeight="true">
      <c r="A266" t="s" s="4">
        <v>1103</v>
      </c>
      <c r="B266" t="s" s="4">
        <v>5717</v>
      </c>
      <c r="C266" t="s" s="4">
        <v>5453</v>
      </c>
      <c r="D266" t="s" s="4">
        <v>5454</v>
      </c>
      <c r="E266" t="s" s="4">
        <v>5454</v>
      </c>
      <c r="F266" t="s" s="4">
        <v>92</v>
      </c>
      <c r="G266" t="s" s="4">
        <v>5455</v>
      </c>
    </row>
    <row r="267" ht="45.0" customHeight="true">
      <c r="A267" t="s" s="4">
        <v>1107</v>
      </c>
      <c r="B267" t="s" s="4">
        <v>5718</v>
      </c>
      <c r="C267" t="s" s="4">
        <v>5453</v>
      </c>
      <c r="D267" t="s" s="4">
        <v>5454</v>
      </c>
      <c r="E267" t="s" s="4">
        <v>5454</v>
      </c>
      <c r="F267" t="s" s="4">
        <v>92</v>
      </c>
      <c r="G267" t="s" s="4">
        <v>5455</v>
      </c>
    </row>
    <row r="268" ht="45.0" customHeight="true">
      <c r="A268" t="s" s="4">
        <v>1109</v>
      </c>
      <c r="B268" t="s" s="4">
        <v>5719</v>
      </c>
      <c r="C268" t="s" s="4">
        <v>5453</v>
      </c>
      <c r="D268" t="s" s="4">
        <v>5454</v>
      </c>
      <c r="E268" t="s" s="4">
        <v>5454</v>
      </c>
      <c r="F268" t="s" s="4">
        <v>92</v>
      </c>
      <c r="G268" t="s" s="4">
        <v>5455</v>
      </c>
    </row>
    <row r="269" ht="45.0" customHeight="true">
      <c r="A269" t="s" s="4">
        <v>1111</v>
      </c>
      <c r="B269" t="s" s="4">
        <v>5720</v>
      </c>
      <c r="C269" t="s" s="4">
        <v>5453</v>
      </c>
      <c r="D269" t="s" s="4">
        <v>5454</v>
      </c>
      <c r="E269" t="s" s="4">
        <v>5454</v>
      </c>
      <c r="F269" t="s" s="4">
        <v>92</v>
      </c>
      <c r="G269" t="s" s="4">
        <v>5455</v>
      </c>
    </row>
    <row r="270" ht="45.0" customHeight="true">
      <c r="A270" t="s" s="4">
        <v>1113</v>
      </c>
      <c r="B270" t="s" s="4">
        <v>5721</v>
      </c>
      <c r="C270" t="s" s="4">
        <v>5453</v>
      </c>
      <c r="D270" t="s" s="4">
        <v>5454</v>
      </c>
      <c r="E270" t="s" s="4">
        <v>5454</v>
      </c>
      <c r="F270" t="s" s="4">
        <v>92</v>
      </c>
      <c r="G270" t="s" s="4">
        <v>5455</v>
      </c>
    </row>
    <row r="271" ht="45.0" customHeight="true">
      <c r="A271" t="s" s="4">
        <v>1115</v>
      </c>
      <c r="B271" t="s" s="4">
        <v>5722</v>
      </c>
      <c r="C271" t="s" s="4">
        <v>5453</v>
      </c>
      <c r="D271" t="s" s="4">
        <v>5454</v>
      </c>
      <c r="E271" t="s" s="4">
        <v>5454</v>
      </c>
      <c r="F271" t="s" s="4">
        <v>92</v>
      </c>
      <c r="G271" t="s" s="4">
        <v>5455</v>
      </c>
    </row>
    <row r="272" ht="45.0" customHeight="true">
      <c r="A272" t="s" s="4">
        <v>1117</v>
      </c>
      <c r="B272" t="s" s="4">
        <v>5723</v>
      </c>
      <c r="C272" t="s" s="4">
        <v>5453</v>
      </c>
      <c r="D272" t="s" s="4">
        <v>5454</v>
      </c>
      <c r="E272" t="s" s="4">
        <v>5454</v>
      </c>
      <c r="F272" t="s" s="4">
        <v>92</v>
      </c>
      <c r="G272" t="s" s="4">
        <v>5455</v>
      </c>
    </row>
    <row r="273" ht="45.0" customHeight="true">
      <c r="A273" t="s" s="4">
        <v>1119</v>
      </c>
      <c r="B273" t="s" s="4">
        <v>5724</v>
      </c>
      <c r="C273" t="s" s="4">
        <v>5453</v>
      </c>
      <c r="D273" t="s" s="4">
        <v>5454</v>
      </c>
      <c r="E273" t="s" s="4">
        <v>5454</v>
      </c>
      <c r="F273" t="s" s="4">
        <v>92</v>
      </c>
      <c r="G273" t="s" s="4">
        <v>5455</v>
      </c>
    </row>
    <row r="274" ht="45.0" customHeight="true">
      <c r="A274" t="s" s="4">
        <v>1121</v>
      </c>
      <c r="B274" t="s" s="4">
        <v>5725</v>
      </c>
      <c r="C274" t="s" s="4">
        <v>5453</v>
      </c>
      <c r="D274" t="s" s="4">
        <v>5454</v>
      </c>
      <c r="E274" t="s" s="4">
        <v>5454</v>
      </c>
      <c r="F274" t="s" s="4">
        <v>92</v>
      </c>
      <c r="G274" t="s" s="4">
        <v>5455</v>
      </c>
    </row>
    <row r="275" ht="45.0" customHeight="true">
      <c r="A275" t="s" s="4">
        <v>1123</v>
      </c>
      <c r="B275" t="s" s="4">
        <v>5726</v>
      </c>
      <c r="C275" t="s" s="4">
        <v>5453</v>
      </c>
      <c r="D275" t="s" s="4">
        <v>5454</v>
      </c>
      <c r="E275" t="s" s="4">
        <v>5454</v>
      </c>
      <c r="F275" t="s" s="4">
        <v>92</v>
      </c>
      <c r="G275" t="s" s="4">
        <v>5455</v>
      </c>
    </row>
    <row r="276" ht="45.0" customHeight="true">
      <c r="A276" t="s" s="4">
        <v>1125</v>
      </c>
      <c r="B276" t="s" s="4">
        <v>5727</v>
      </c>
      <c r="C276" t="s" s="4">
        <v>5453</v>
      </c>
      <c r="D276" t="s" s="4">
        <v>5454</v>
      </c>
      <c r="E276" t="s" s="4">
        <v>5454</v>
      </c>
      <c r="F276" t="s" s="4">
        <v>92</v>
      </c>
      <c r="G276" t="s" s="4">
        <v>5455</v>
      </c>
    </row>
    <row r="277" ht="45.0" customHeight="true">
      <c r="A277" t="s" s="4">
        <v>1127</v>
      </c>
      <c r="B277" t="s" s="4">
        <v>5728</v>
      </c>
      <c r="C277" t="s" s="4">
        <v>5453</v>
      </c>
      <c r="D277" t="s" s="4">
        <v>5454</v>
      </c>
      <c r="E277" t="s" s="4">
        <v>5454</v>
      </c>
      <c r="F277" t="s" s="4">
        <v>92</v>
      </c>
      <c r="G277" t="s" s="4">
        <v>5455</v>
      </c>
    </row>
    <row r="278" ht="45.0" customHeight="true">
      <c r="A278" t="s" s="4">
        <v>1131</v>
      </c>
      <c r="B278" t="s" s="4">
        <v>5729</v>
      </c>
      <c r="C278" t="s" s="4">
        <v>5453</v>
      </c>
      <c r="D278" t="s" s="4">
        <v>5454</v>
      </c>
      <c r="E278" t="s" s="4">
        <v>5454</v>
      </c>
      <c r="F278" t="s" s="4">
        <v>92</v>
      </c>
      <c r="G278" t="s" s="4">
        <v>5455</v>
      </c>
    </row>
    <row r="279" ht="45.0" customHeight="true">
      <c r="A279" t="s" s="4">
        <v>1133</v>
      </c>
      <c r="B279" t="s" s="4">
        <v>5730</v>
      </c>
      <c r="C279" t="s" s="4">
        <v>5453</v>
      </c>
      <c r="D279" t="s" s="4">
        <v>5454</v>
      </c>
      <c r="E279" t="s" s="4">
        <v>5454</v>
      </c>
      <c r="F279" t="s" s="4">
        <v>92</v>
      </c>
      <c r="G279" t="s" s="4">
        <v>5455</v>
      </c>
    </row>
    <row r="280" ht="45.0" customHeight="true">
      <c r="A280" t="s" s="4">
        <v>1135</v>
      </c>
      <c r="B280" t="s" s="4">
        <v>5731</v>
      </c>
      <c r="C280" t="s" s="4">
        <v>5453</v>
      </c>
      <c r="D280" t="s" s="4">
        <v>5454</v>
      </c>
      <c r="E280" t="s" s="4">
        <v>5454</v>
      </c>
      <c r="F280" t="s" s="4">
        <v>92</v>
      </c>
      <c r="G280" t="s" s="4">
        <v>5455</v>
      </c>
    </row>
    <row r="281" ht="45.0" customHeight="true">
      <c r="A281" t="s" s="4">
        <v>1137</v>
      </c>
      <c r="B281" t="s" s="4">
        <v>5732</v>
      </c>
      <c r="C281" t="s" s="4">
        <v>5453</v>
      </c>
      <c r="D281" t="s" s="4">
        <v>5454</v>
      </c>
      <c r="E281" t="s" s="4">
        <v>5454</v>
      </c>
      <c r="F281" t="s" s="4">
        <v>92</v>
      </c>
      <c r="G281" t="s" s="4">
        <v>5455</v>
      </c>
    </row>
    <row r="282" ht="45.0" customHeight="true">
      <c r="A282" t="s" s="4">
        <v>1139</v>
      </c>
      <c r="B282" t="s" s="4">
        <v>5733</v>
      </c>
      <c r="C282" t="s" s="4">
        <v>5453</v>
      </c>
      <c r="D282" t="s" s="4">
        <v>5454</v>
      </c>
      <c r="E282" t="s" s="4">
        <v>5454</v>
      </c>
      <c r="F282" t="s" s="4">
        <v>92</v>
      </c>
      <c r="G282" t="s" s="4">
        <v>5455</v>
      </c>
    </row>
    <row r="283" ht="45.0" customHeight="true">
      <c r="A283" t="s" s="4">
        <v>1141</v>
      </c>
      <c r="B283" t="s" s="4">
        <v>5734</v>
      </c>
      <c r="C283" t="s" s="4">
        <v>5453</v>
      </c>
      <c r="D283" t="s" s="4">
        <v>5454</v>
      </c>
      <c r="E283" t="s" s="4">
        <v>5454</v>
      </c>
      <c r="F283" t="s" s="4">
        <v>92</v>
      </c>
      <c r="G283" t="s" s="4">
        <v>5455</v>
      </c>
    </row>
    <row r="284" ht="45.0" customHeight="true">
      <c r="A284" t="s" s="4">
        <v>1144</v>
      </c>
      <c r="B284" t="s" s="4">
        <v>5735</v>
      </c>
      <c r="C284" t="s" s="4">
        <v>5453</v>
      </c>
      <c r="D284" t="s" s="4">
        <v>5454</v>
      </c>
      <c r="E284" t="s" s="4">
        <v>5454</v>
      </c>
      <c r="F284" t="s" s="4">
        <v>92</v>
      </c>
      <c r="G284" t="s" s="4">
        <v>5455</v>
      </c>
    </row>
    <row r="285" ht="45.0" customHeight="true">
      <c r="A285" t="s" s="4">
        <v>1146</v>
      </c>
      <c r="B285" t="s" s="4">
        <v>5736</v>
      </c>
      <c r="C285" t="s" s="4">
        <v>5453</v>
      </c>
      <c r="D285" t="s" s="4">
        <v>5454</v>
      </c>
      <c r="E285" t="s" s="4">
        <v>5454</v>
      </c>
      <c r="F285" t="s" s="4">
        <v>92</v>
      </c>
      <c r="G285" t="s" s="4">
        <v>5455</v>
      </c>
    </row>
    <row r="286" ht="45.0" customHeight="true">
      <c r="A286" t="s" s="4">
        <v>1148</v>
      </c>
      <c r="B286" t="s" s="4">
        <v>5737</v>
      </c>
      <c r="C286" t="s" s="4">
        <v>5453</v>
      </c>
      <c r="D286" t="s" s="4">
        <v>5454</v>
      </c>
      <c r="E286" t="s" s="4">
        <v>5454</v>
      </c>
      <c r="F286" t="s" s="4">
        <v>92</v>
      </c>
      <c r="G286" t="s" s="4">
        <v>5455</v>
      </c>
    </row>
    <row r="287" ht="45.0" customHeight="true">
      <c r="A287" t="s" s="4">
        <v>1150</v>
      </c>
      <c r="B287" t="s" s="4">
        <v>5738</v>
      </c>
      <c r="C287" t="s" s="4">
        <v>5453</v>
      </c>
      <c r="D287" t="s" s="4">
        <v>5454</v>
      </c>
      <c r="E287" t="s" s="4">
        <v>5454</v>
      </c>
      <c r="F287" t="s" s="4">
        <v>92</v>
      </c>
      <c r="G287" t="s" s="4">
        <v>5455</v>
      </c>
    </row>
    <row r="288" ht="45.0" customHeight="true">
      <c r="A288" t="s" s="4">
        <v>1152</v>
      </c>
      <c r="B288" t="s" s="4">
        <v>5739</v>
      </c>
      <c r="C288" t="s" s="4">
        <v>5453</v>
      </c>
      <c r="D288" t="s" s="4">
        <v>5454</v>
      </c>
      <c r="E288" t="s" s="4">
        <v>5454</v>
      </c>
      <c r="F288" t="s" s="4">
        <v>92</v>
      </c>
      <c r="G288" t="s" s="4">
        <v>5455</v>
      </c>
    </row>
    <row r="289" ht="45.0" customHeight="true">
      <c r="A289" t="s" s="4">
        <v>1154</v>
      </c>
      <c r="B289" t="s" s="4">
        <v>5740</v>
      </c>
      <c r="C289" t="s" s="4">
        <v>5453</v>
      </c>
      <c r="D289" t="s" s="4">
        <v>5454</v>
      </c>
      <c r="E289" t="s" s="4">
        <v>5454</v>
      </c>
      <c r="F289" t="s" s="4">
        <v>92</v>
      </c>
      <c r="G289" t="s" s="4">
        <v>5455</v>
      </c>
    </row>
    <row r="290" ht="45.0" customHeight="true">
      <c r="A290" t="s" s="4">
        <v>1156</v>
      </c>
      <c r="B290" t="s" s="4">
        <v>5741</v>
      </c>
      <c r="C290" t="s" s="4">
        <v>5453</v>
      </c>
      <c r="D290" t="s" s="4">
        <v>5454</v>
      </c>
      <c r="E290" t="s" s="4">
        <v>5454</v>
      </c>
      <c r="F290" t="s" s="4">
        <v>92</v>
      </c>
      <c r="G290" t="s" s="4">
        <v>5455</v>
      </c>
    </row>
    <row r="291" ht="45.0" customHeight="true">
      <c r="A291" t="s" s="4">
        <v>1158</v>
      </c>
      <c r="B291" t="s" s="4">
        <v>5742</v>
      </c>
      <c r="C291" t="s" s="4">
        <v>5453</v>
      </c>
      <c r="D291" t="s" s="4">
        <v>5454</v>
      </c>
      <c r="E291" t="s" s="4">
        <v>5454</v>
      </c>
      <c r="F291" t="s" s="4">
        <v>92</v>
      </c>
      <c r="G291" t="s" s="4">
        <v>5455</v>
      </c>
    </row>
    <row r="292" ht="45.0" customHeight="true">
      <c r="A292" t="s" s="4">
        <v>1162</v>
      </c>
      <c r="B292" t="s" s="4">
        <v>5743</v>
      </c>
      <c r="C292" t="s" s="4">
        <v>5453</v>
      </c>
      <c r="D292" t="s" s="4">
        <v>5454</v>
      </c>
      <c r="E292" t="s" s="4">
        <v>5454</v>
      </c>
      <c r="F292" t="s" s="4">
        <v>92</v>
      </c>
      <c r="G292" t="s" s="4">
        <v>5455</v>
      </c>
    </row>
    <row r="293" ht="45.0" customHeight="true">
      <c r="A293" t="s" s="4">
        <v>1164</v>
      </c>
      <c r="B293" t="s" s="4">
        <v>5744</v>
      </c>
      <c r="C293" t="s" s="4">
        <v>5453</v>
      </c>
      <c r="D293" t="s" s="4">
        <v>5454</v>
      </c>
      <c r="E293" t="s" s="4">
        <v>5454</v>
      </c>
      <c r="F293" t="s" s="4">
        <v>92</v>
      </c>
      <c r="G293" t="s" s="4">
        <v>5455</v>
      </c>
    </row>
    <row r="294" ht="45.0" customHeight="true">
      <c r="A294" t="s" s="4">
        <v>1168</v>
      </c>
      <c r="B294" t="s" s="4">
        <v>5745</v>
      </c>
      <c r="C294" t="s" s="4">
        <v>5453</v>
      </c>
      <c r="D294" t="s" s="4">
        <v>5454</v>
      </c>
      <c r="E294" t="s" s="4">
        <v>5454</v>
      </c>
      <c r="F294" t="s" s="4">
        <v>92</v>
      </c>
      <c r="G294" t="s" s="4">
        <v>5455</v>
      </c>
    </row>
    <row r="295" ht="45.0" customHeight="true">
      <c r="A295" t="s" s="4">
        <v>1171</v>
      </c>
      <c r="B295" t="s" s="4">
        <v>5746</v>
      </c>
      <c r="C295" t="s" s="4">
        <v>5453</v>
      </c>
      <c r="D295" t="s" s="4">
        <v>5454</v>
      </c>
      <c r="E295" t="s" s="4">
        <v>5454</v>
      </c>
      <c r="F295" t="s" s="4">
        <v>92</v>
      </c>
      <c r="G295" t="s" s="4">
        <v>5455</v>
      </c>
    </row>
    <row r="296" ht="45.0" customHeight="true">
      <c r="A296" t="s" s="4">
        <v>1173</v>
      </c>
      <c r="B296" t="s" s="4">
        <v>5747</v>
      </c>
      <c r="C296" t="s" s="4">
        <v>5453</v>
      </c>
      <c r="D296" t="s" s="4">
        <v>5454</v>
      </c>
      <c r="E296" t="s" s="4">
        <v>5454</v>
      </c>
      <c r="F296" t="s" s="4">
        <v>92</v>
      </c>
      <c r="G296" t="s" s="4">
        <v>5455</v>
      </c>
    </row>
    <row r="297" ht="45.0" customHeight="true">
      <c r="A297" t="s" s="4">
        <v>1175</v>
      </c>
      <c r="B297" t="s" s="4">
        <v>5748</v>
      </c>
      <c r="C297" t="s" s="4">
        <v>5453</v>
      </c>
      <c r="D297" t="s" s="4">
        <v>5454</v>
      </c>
      <c r="E297" t="s" s="4">
        <v>5454</v>
      </c>
      <c r="F297" t="s" s="4">
        <v>92</v>
      </c>
      <c r="G297" t="s" s="4">
        <v>5455</v>
      </c>
    </row>
    <row r="298" ht="45.0" customHeight="true">
      <c r="A298" t="s" s="4">
        <v>1177</v>
      </c>
      <c r="B298" t="s" s="4">
        <v>5749</v>
      </c>
      <c r="C298" t="s" s="4">
        <v>5453</v>
      </c>
      <c r="D298" t="s" s="4">
        <v>5454</v>
      </c>
      <c r="E298" t="s" s="4">
        <v>5454</v>
      </c>
      <c r="F298" t="s" s="4">
        <v>92</v>
      </c>
      <c r="G298" t="s" s="4">
        <v>5455</v>
      </c>
    </row>
    <row r="299" ht="45.0" customHeight="true">
      <c r="A299" t="s" s="4">
        <v>1179</v>
      </c>
      <c r="B299" t="s" s="4">
        <v>5750</v>
      </c>
      <c r="C299" t="s" s="4">
        <v>5453</v>
      </c>
      <c r="D299" t="s" s="4">
        <v>5454</v>
      </c>
      <c r="E299" t="s" s="4">
        <v>5454</v>
      </c>
      <c r="F299" t="s" s="4">
        <v>92</v>
      </c>
      <c r="G299" t="s" s="4">
        <v>5455</v>
      </c>
    </row>
    <row r="300" ht="45.0" customHeight="true">
      <c r="A300" t="s" s="4">
        <v>1181</v>
      </c>
      <c r="B300" t="s" s="4">
        <v>5751</v>
      </c>
      <c r="C300" t="s" s="4">
        <v>5453</v>
      </c>
      <c r="D300" t="s" s="4">
        <v>5454</v>
      </c>
      <c r="E300" t="s" s="4">
        <v>5454</v>
      </c>
      <c r="F300" t="s" s="4">
        <v>92</v>
      </c>
      <c r="G300" t="s" s="4">
        <v>5455</v>
      </c>
    </row>
    <row r="301" ht="45.0" customHeight="true">
      <c r="A301" t="s" s="4">
        <v>1183</v>
      </c>
      <c r="B301" t="s" s="4">
        <v>5752</v>
      </c>
      <c r="C301" t="s" s="4">
        <v>5453</v>
      </c>
      <c r="D301" t="s" s="4">
        <v>5454</v>
      </c>
      <c r="E301" t="s" s="4">
        <v>5454</v>
      </c>
      <c r="F301" t="s" s="4">
        <v>92</v>
      </c>
      <c r="G301" t="s" s="4">
        <v>5455</v>
      </c>
    </row>
    <row r="302" ht="45.0" customHeight="true">
      <c r="A302" t="s" s="4">
        <v>1185</v>
      </c>
      <c r="B302" t="s" s="4">
        <v>5753</v>
      </c>
      <c r="C302" t="s" s="4">
        <v>5453</v>
      </c>
      <c r="D302" t="s" s="4">
        <v>5454</v>
      </c>
      <c r="E302" t="s" s="4">
        <v>5454</v>
      </c>
      <c r="F302" t="s" s="4">
        <v>92</v>
      </c>
      <c r="G302" t="s" s="4">
        <v>5455</v>
      </c>
    </row>
    <row r="303" ht="45.0" customHeight="true">
      <c r="A303" t="s" s="4">
        <v>1187</v>
      </c>
      <c r="B303" t="s" s="4">
        <v>5754</v>
      </c>
      <c r="C303" t="s" s="4">
        <v>5453</v>
      </c>
      <c r="D303" t="s" s="4">
        <v>5454</v>
      </c>
      <c r="E303" t="s" s="4">
        <v>5454</v>
      </c>
      <c r="F303" t="s" s="4">
        <v>92</v>
      </c>
      <c r="G303" t="s" s="4">
        <v>5455</v>
      </c>
    </row>
    <row r="304" ht="45.0" customHeight="true">
      <c r="A304" t="s" s="4">
        <v>1189</v>
      </c>
      <c r="B304" t="s" s="4">
        <v>5755</v>
      </c>
      <c r="C304" t="s" s="4">
        <v>5453</v>
      </c>
      <c r="D304" t="s" s="4">
        <v>5454</v>
      </c>
      <c r="E304" t="s" s="4">
        <v>5454</v>
      </c>
      <c r="F304" t="s" s="4">
        <v>92</v>
      </c>
      <c r="G304" t="s" s="4">
        <v>5455</v>
      </c>
    </row>
    <row r="305" ht="45.0" customHeight="true">
      <c r="A305" t="s" s="4">
        <v>1191</v>
      </c>
      <c r="B305" t="s" s="4">
        <v>5756</v>
      </c>
      <c r="C305" t="s" s="4">
        <v>5453</v>
      </c>
      <c r="D305" t="s" s="4">
        <v>5454</v>
      </c>
      <c r="E305" t="s" s="4">
        <v>5454</v>
      </c>
      <c r="F305" t="s" s="4">
        <v>92</v>
      </c>
      <c r="G305" t="s" s="4">
        <v>5455</v>
      </c>
    </row>
    <row r="306" ht="45.0" customHeight="true">
      <c r="A306" t="s" s="4">
        <v>1193</v>
      </c>
      <c r="B306" t="s" s="4">
        <v>5757</v>
      </c>
      <c r="C306" t="s" s="4">
        <v>5453</v>
      </c>
      <c r="D306" t="s" s="4">
        <v>5454</v>
      </c>
      <c r="E306" t="s" s="4">
        <v>5454</v>
      </c>
      <c r="F306" t="s" s="4">
        <v>92</v>
      </c>
      <c r="G306" t="s" s="4">
        <v>5455</v>
      </c>
    </row>
    <row r="307" ht="45.0" customHeight="true">
      <c r="A307" t="s" s="4">
        <v>1195</v>
      </c>
      <c r="B307" t="s" s="4">
        <v>5758</v>
      </c>
      <c r="C307" t="s" s="4">
        <v>5453</v>
      </c>
      <c r="D307" t="s" s="4">
        <v>5454</v>
      </c>
      <c r="E307" t="s" s="4">
        <v>5454</v>
      </c>
      <c r="F307" t="s" s="4">
        <v>92</v>
      </c>
      <c r="G307" t="s" s="4">
        <v>5455</v>
      </c>
    </row>
    <row r="308" ht="45.0" customHeight="true">
      <c r="A308" t="s" s="4">
        <v>1197</v>
      </c>
      <c r="B308" t="s" s="4">
        <v>5759</v>
      </c>
      <c r="C308" t="s" s="4">
        <v>5453</v>
      </c>
      <c r="D308" t="s" s="4">
        <v>5454</v>
      </c>
      <c r="E308" t="s" s="4">
        <v>5454</v>
      </c>
      <c r="F308" t="s" s="4">
        <v>92</v>
      </c>
      <c r="G308" t="s" s="4">
        <v>5455</v>
      </c>
    </row>
    <row r="309" ht="45.0" customHeight="true">
      <c r="A309" t="s" s="4">
        <v>1199</v>
      </c>
      <c r="B309" t="s" s="4">
        <v>5760</v>
      </c>
      <c r="C309" t="s" s="4">
        <v>5453</v>
      </c>
      <c r="D309" t="s" s="4">
        <v>5454</v>
      </c>
      <c r="E309" t="s" s="4">
        <v>5454</v>
      </c>
      <c r="F309" t="s" s="4">
        <v>92</v>
      </c>
      <c r="G309" t="s" s="4">
        <v>5455</v>
      </c>
    </row>
    <row r="310" ht="45.0" customHeight="true">
      <c r="A310" t="s" s="4">
        <v>1201</v>
      </c>
      <c r="B310" t="s" s="4">
        <v>5761</v>
      </c>
      <c r="C310" t="s" s="4">
        <v>5453</v>
      </c>
      <c r="D310" t="s" s="4">
        <v>5454</v>
      </c>
      <c r="E310" t="s" s="4">
        <v>5454</v>
      </c>
      <c r="F310" t="s" s="4">
        <v>92</v>
      </c>
      <c r="G310" t="s" s="4">
        <v>5455</v>
      </c>
    </row>
    <row r="311" ht="45.0" customHeight="true">
      <c r="A311" t="s" s="4">
        <v>1203</v>
      </c>
      <c r="B311" t="s" s="4">
        <v>5762</v>
      </c>
      <c r="C311" t="s" s="4">
        <v>5453</v>
      </c>
      <c r="D311" t="s" s="4">
        <v>5454</v>
      </c>
      <c r="E311" t="s" s="4">
        <v>5454</v>
      </c>
      <c r="F311" t="s" s="4">
        <v>92</v>
      </c>
      <c r="G311" t="s" s="4">
        <v>5455</v>
      </c>
    </row>
    <row r="312" ht="45.0" customHeight="true">
      <c r="A312" t="s" s="4">
        <v>1205</v>
      </c>
      <c r="B312" t="s" s="4">
        <v>5763</v>
      </c>
      <c r="C312" t="s" s="4">
        <v>5453</v>
      </c>
      <c r="D312" t="s" s="4">
        <v>5454</v>
      </c>
      <c r="E312" t="s" s="4">
        <v>5454</v>
      </c>
      <c r="F312" t="s" s="4">
        <v>92</v>
      </c>
      <c r="G312" t="s" s="4">
        <v>5455</v>
      </c>
    </row>
    <row r="313" ht="45.0" customHeight="true">
      <c r="A313" t="s" s="4">
        <v>1207</v>
      </c>
      <c r="B313" t="s" s="4">
        <v>5764</v>
      </c>
      <c r="C313" t="s" s="4">
        <v>5453</v>
      </c>
      <c r="D313" t="s" s="4">
        <v>5454</v>
      </c>
      <c r="E313" t="s" s="4">
        <v>5454</v>
      </c>
      <c r="F313" t="s" s="4">
        <v>92</v>
      </c>
      <c r="G313" t="s" s="4">
        <v>5455</v>
      </c>
    </row>
    <row r="314" ht="45.0" customHeight="true">
      <c r="A314" t="s" s="4">
        <v>1209</v>
      </c>
      <c r="B314" t="s" s="4">
        <v>5765</v>
      </c>
      <c r="C314" t="s" s="4">
        <v>5453</v>
      </c>
      <c r="D314" t="s" s="4">
        <v>5454</v>
      </c>
      <c r="E314" t="s" s="4">
        <v>5454</v>
      </c>
      <c r="F314" t="s" s="4">
        <v>92</v>
      </c>
      <c r="G314" t="s" s="4">
        <v>5455</v>
      </c>
    </row>
    <row r="315" ht="45.0" customHeight="true">
      <c r="A315" t="s" s="4">
        <v>1211</v>
      </c>
      <c r="B315" t="s" s="4">
        <v>5766</v>
      </c>
      <c r="C315" t="s" s="4">
        <v>5453</v>
      </c>
      <c r="D315" t="s" s="4">
        <v>5454</v>
      </c>
      <c r="E315" t="s" s="4">
        <v>5454</v>
      </c>
      <c r="F315" t="s" s="4">
        <v>92</v>
      </c>
      <c r="G315" t="s" s="4">
        <v>5455</v>
      </c>
    </row>
    <row r="316" ht="45.0" customHeight="true">
      <c r="A316" t="s" s="4">
        <v>1213</v>
      </c>
      <c r="B316" t="s" s="4">
        <v>5767</v>
      </c>
      <c r="C316" t="s" s="4">
        <v>5453</v>
      </c>
      <c r="D316" t="s" s="4">
        <v>5454</v>
      </c>
      <c r="E316" t="s" s="4">
        <v>5454</v>
      </c>
      <c r="F316" t="s" s="4">
        <v>92</v>
      </c>
      <c r="G316" t="s" s="4">
        <v>5455</v>
      </c>
    </row>
    <row r="317" ht="45.0" customHeight="true">
      <c r="A317" t="s" s="4">
        <v>1215</v>
      </c>
      <c r="B317" t="s" s="4">
        <v>5768</v>
      </c>
      <c r="C317" t="s" s="4">
        <v>5453</v>
      </c>
      <c r="D317" t="s" s="4">
        <v>5454</v>
      </c>
      <c r="E317" t="s" s="4">
        <v>5454</v>
      </c>
      <c r="F317" t="s" s="4">
        <v>92</v>
      </c>
      <c r="G317" t="s" s="4">
        <v>5455</v>
      </c>
    </row>
    <row r="318" ht="45.0" customHeight="true">
      <c r="A318" t="s" s="4">
        <v>1217</v>
      </c>
      <c r="B318" t="s" s="4">
        <v>5769</v>
      </c>
      <c r="C318" t="s" s="4">
        <v>5453</v>
      </c>
      <c r="D318" t="s" s="4">
        <v>5454</v>
      </c>
      <c r="E318" t="s" s="4">
        <v>5454</v>
      </c>
      <c r="F318" t="s" s="4">
        <v>92</v>
      </c>
      <c r="G318" t="s" s="4">
        <v>5455</v>
      </c>
    </row>
    <row r="319" ht="45.0" customHeight="true">
      <c r="A319" t="s" s="4">
        <v>1219</v>
      </c>
      <c r="B319" t="s" s="4">
        <v>5770</v>
      </c>
      <c r="C319" t="s" s="4">
        <v>5453</v>
      </c>
      <c r="D319" t="s" s="4">
        <v>5454</v>
      </c>
      <c r="E319" t="s" s="4">
        <v>5454</v>
      </c>
      <c r="F319" t="s" s="4">
        <v>92</v>
      </c>
      <c r="G319" t="s" s="4">
        <v>5455</v>
      </c>
    </row>
    <row r="320" ht="45.0" customHeight="true">
      <c r="A320" t="s" s="4">
        <v>1221</v>
      </c>
      <c r="B320" t="s" s="4">
        <v>5771</v>
      </c>
      <c r="C320" t="s" s="4">
        <v>5453</v>
      </c>
      <c r="D320" t="s" s="4">
        <v>5454</v>
      </c>
      <c r="E320" t="s" s="4">
        <v>5454</v>
      </c>
      <c r="F320" t="s" s="4">
        <v>92</v>
      </c>
      <c r="G320" t="s" s="4">
        <v>5455</v>
      </c>
    </row>
    <row r="321" ht="45.0" customHeight="true">
      <c r="A321" t="s" s="4">
        <v>1223</v>
      </c>
      <c r="B321" t="s" s="4">
        <v>5772</v>
      </c>
      <c r="C321" t="s" s="4">
        <v>5453</v>
      </c>
      <c r="D321" t="s" s="4">
        <v>5454</v>
      </c>
      <c r="E321" t="s" s="4">
        <v>5454</v>
      </c>
      <c r="F321" t="s" s="4">
        <v>92</v>
      </c>
      <c r="G321" t="s" s="4">
        <v>5455</v>
      </c>
    </row>
    <row r="322" ht="45.0" customHeight="true">
      <c r="A322" t="s" s="4">
        <v>1225</v>
      </c>
      <c r="B322" t="s" s="4">
        <v>5773</v>
      </c>
      <c r="C322" t="s" s="4">
        <v>5453</v>
      </c>
      <c r="D322" t="s" s="4">
        <v>5454</v>
      </c>
      <c r="E322" t="s" s="4">
        <v>5454</v>
      </c>
      <c r="F322" t="s" s="4">
        <v>92</v>
      </c>
      <c r="G322" t="s" s="4">
        <v>5455</v>
      </c>
    </row>
    <row r="323" ht="45.0" customHeight="true">
      <c r="A323" t="s" s="4">
        <v>1227</v>
      </c>
      <c r="B323" t="s" s="4">
        <v>5774</v>
      </c>
      <c r="C323" t="s" s="4">
        <v>5453</v>
      </c>
      <c r="D323" t="s" s="4">
        <v>5454</v>
      </c>
      <c r="E323" t="s" s="4">
        <v>5454</v>
      </c>
      <c r="F323" t="s" s="4">
        <v>92</v>
      </c>
      <c r="G323" t="s" s="4">
        <v>5455</v>
      </c>
    </row>
    <row r="324" ht="45.0" customHeight="true">
      <c r="A324" t="s" s="4">
        <v>1229</v>
      </c>
      <c r="B324" t="s" s="4">
        <v>5775</v>
      </c>
      <c r="C324" t="s" s="4">
        <v>5453</v>
      </c>
      <c r="D324" t="s" s="4">
        <v>5454</v>
      </c>
      <c r="E324" t="s" s="4">
        <v>5454</v>
      </c>
      <c r="F324" t="s" s="4">
        <v>92</v>
      </c>
      <c r="G324" t="s" s="4">
        <v>5455</v>
      </c>
    </row>
    <row r="325" ht="45.0" customHeight="true">
      <c r="A325" t="s" s="4">
        <v>1231</v>
      </c>
      <c r="B325" t="s" s="4">
        <v>5776</v>
      </c>
      <c r="C325" t="s" s="4">
        <v>5453</v>
      </c>
      <c r="D325" t="s" s="4">
        <v>5454</v>
      </c>
      <c r="E325" t="s" s="4">
        <v>5454</v>
      </c>
      <c r="F325" t="s" s="4">
        <v>92</v>
      </c>
      <c r="G325" t="s" s="4">
        <v>5455</v>
      </c>
    </row>
    <row r="326" ht="45.0" customHeight="true">
      <c r="A326" t="s" s="4">
        <v>1233</v>
      </c>
      <c r="B326" t="s" s="4">
        <v>5777</v>
      </c>
      <c r="C326" t="s" s="4">
        <v>5453</v>
      </c>
      <c r="D326" t="s" s="4">
        <v>5454</v>
      </c>
      <c r="E326" t="s" s="4">
        <v>5454</v>
      </c>
      <c r="F326" t="s" s="4">
        <v>92</v>
      </c>
      <c r="G326" t="s" s="4">
        <v>5455</v>
      </c>
    </row>
    <row r="327" ht="45.0" customHeight="true">
      <c r="A327" t="s" s="4">
        <v>1235</v>
      </c>
      <c r="B327" t="s" s="4">
        <v>5778</v>
      </c>
      <c r="C327" t="s" s="4">
        <v>5453</v>
      </c>
      <c r="D327" t="s" s="4">
        <v>5454</v>
      </c>
      <c r="E327" t="s" s="4">
        <v>5454</v>
      </c>
      <c r="F327" t="s" s="4">
        <v>92</v>
      </c>
      <c r="G327" t="s" s="4">
        <v>5455</v>
      </c>
    </row>
    <row r="328" ht="45.0" customHeight="true">
      <c r="A328" t="s" s="4">
        <v>1237</v>
      </c>
      <c r="B328" t="s" s="4">
        <v>5779</v>
      </c>
      <c r="C328" t="s" s="4">
        <v>5453</v>
      </c>
      <c r="D328" t="s" s="4">
        <v>5454</v>
      </c>
      <c r="E328" t="s" s="4">
        <v>5454</v>
      </c>
      <c r="F328" t="s" s="4">
        <v>92</v>
      </c>
      <c r="G328" t="s" s="4">
        <v>5455</v>
      </c>
    </row>
    <row r="329" ht="45.0" customHeight="true">
      <c r="A329" t="s" s="4">
        <v>1239</v>
      </c>
      <c r="B329" t="s" s="4">
        <v>5780</v>
      </c>
      <c r="C329" t="s" s="4">
        <v>5453</v>
      </c>
      <c r="D329" t="s" s="4">
        <v>5454</v>
      </c>
      <c r="E329" t="s" s="4">
        <v>5454</v>
      </c>
      <c r="F329" t="s" s="4">
        <v>92</v>
      </c>
      <c r="G329" t="s" s="4">
        <v>5455</v>
      </c>
    </row>
    <row r="330" ht="45.0" customHeight="true">
      <c r="A330" t="s" s="4">
        <v>1241</v>
      </c>
      <c r="B330" t="s" s="4">
        <v>5781</v>
      </c>
      <c r="C330" t="s" s="4">
        <v>5453</v>
      </c>
      <c r="D330" t="s" s="4">
        <v>5454</v>
      </c>
      <c r="E330" t="s" s="4">
        <v>5454</v>
      </c>
      <c r="F330" t="s" s="4">
        <v>92</v>
      </c>
      <c r="G330" t="s" s="4">
        <v>5455</v>
      </c>
    </row>
    <row r="331" ht="45.0" customHeight="true">
      <c r="A331" t="s" s="4">
        <v>1243</v>
      </c>
      <c r="B331" t="s" s="4">
        <v>5782</v>
      </c>
      <c r="C331" t="s" s="4">
        <v>5453</v>
      </c>
      <c r="D331" t="s" s="4">
        <v>5454</v>
      </c>
      <c r="E331" t="s" s="4">
        <v>5454</v>
      </c>
      <c r="F331" t="s" s="4">
        <v>92</v>
      </c>
      <c r="G331" t="s" s="4">
        <v>5455</v>
      </c>
    </row>
    <row r="332" ht="45.0" customHeight="true">
      <c r="A332" t="s" s="4">
        <v>1245</v>
      </c>
      <c r="B332" t="s" s="4">
        <v>5783</v>
      </c>
      <c r="C332" t="s" s="4">
        <v>5453</v>
      </c>
      <c r="D332" t="s" s="4">
        <v>5454</v>
      </c>
      <c r="E332" t="s" s="4">
        <v>5454</v>
      </c>
      <c r="F332" t="s" s="4">
        <v>92</v>
      </c>
      <c r="G332" t="s" s="4">
        <v>5455</v>
      </c>
    </row>
    <row r="333" ht="45.0" customHeight="true">
      <c r="A333" t="s" s="4">
        <v>1247</v>
      </c>
      <c r="B333" t="s" s="4">
        <v>5784</v>
      </c>
      <c r="C333" t="s" s="4">
        <v>5453</v>
      </c>
      <c r="D333" t="s" s="4">
        <v>5454</v>
      </c>
      <c r="E333" t="s" s="4">
        <v>5454</v>
      </c>
      <c r="F333" t="s" s="4">
        <v>92</v>
      </c>
      <c r="G333" t="s" s="4">
        <v>5455</v>
      </c>
    </row>
    <row r="334" ht="45.0" customHeight="true">
      <c r="A334" t="s" s="4">
        <v>1249</v>
      </c>
      <c r="B334" t="s" s="4">
        <v>5785</v>
      </c>
      <c r="C334" t="s" s="4">
        <v>5453</v>
      </c>
      <c r="D334" t="s" s="4">
        <v>5454</v>
      </c>
      <c r="E334" t="s" s="4">
        <v>5454</v>
      </c>
      <c r="F334" t="s" s="4">
        <v>92</v>
      </c>
      <c r="G334" t="s" s="4">
        <v>5455</v>
      </c>
    </row>
    <row r="335" ht="45.0" customHeight="true">
      <c r="A335" t="s" s="4">
        <v>1251</v>
      </c>
      <c r="B335" t="s" s="4">
        <v>5786</v>
      </c>
      <c r="C335" t="s" s="4">
        <v>5453</v>
      </c>
      <c r="D335" t="s" s="4">
        <v>5454</v>
      </c>
      <c r="E335" t="s" s="4">
        <v>5454</v>
      </c>
      <c r="F335" t="s" s="4">
        <v>92</v>
      </c>
      <c r="G335" t="s" s="4">
        <v>5455</v>
      </c>
    </row>
    <row r="336" ht="45.0" customHeight="true">
      <c r="A336" t="s" s="4">
        <v>1253</v>
      </c>
      <c r="B336" t="s" s="4">
        <v>5787</v>
      </c>
      <c r="C336" t="s" s="4">
        <v>5453</v>
      </c>
      <c r="D336" t="s" s="4">
        <v>5454</v>
      </c>
      <c r="E336" t="s" s="4">
        <v>5454</v>
      </c>
      <c r="F336" t="s" s="4">
        <v>92</v>
      </c>
      <c r="G336" t="s" s="4">
        <v>5455</v>
      </c>
    </row>
    <row r="337" ht="45.0" customHeight="true">
      <c r="A337" t="s" s="4">
        <v>1255</v>
      </c>
      <c r="B337" t="s" s="4">
        <v>5788</v>
      </c>
      <c r="C337" t="s" s="4">
        <v>5453</v>
      </c>
      <c r="D337" t="s" s="4">
        <v>5454</v>
      </c>
      <c r="E337" t="s" s="4">
        <v>5454</v>
      </c>
      <c r="F337" t="s" s="4">
        <v>92</v>
      </c>
      <c r="G337" t="s" s="4">
        <v>5455</v>
      </c>
    </row>
    <row r="338" ht="45.0" customHeight="true">
      <c r="A338" t="s" s="4">
        <v>1257</v>
      </c>
      <c r="B338" t="s" s="4">
        <v>5789</v>
      </c>
      <c r="C338" t="s" s="4">
        <v>5453</v>
      </c>
      <c r="D338" t="s" s="4">
        <v>5454</v>
      </c>
      <c r="E338" t="s" s="4">
        <v>5454</v>
      </c>
      <c r="F338" t="s" s="4">
        <v>92</v>
      </c>
      <c r="G338" t="s" s="4">
        <v>5455</v>
      </c>
    </row>
    <row r="339" ht="45.0" customHeight="true">
      <c r="A339" t="s" s="4">
        <v>1259</v>
      </c>
      <c r="B339" t="s" s="4">
        <v>5790</v>
      </c>
      <c r="C339" t="s" s="4">
        <v>5453</v>
      </c>
      <c r="D339" t="s" s="4">
        <v>5454</v>
      </c>
      <c r="E339" t="s" s="4">
        <v>5454</v>
      </c>
      <c r="F339" t="s" s="4">
        <v>92</v>
      </c>
      <c r="G339" t="s" s="4">
        <v>5455</v>
      </c>
    </row>
    <row r="340" ht="45.0" customHeight="true">
      <c r="A340" t="s" s="4">
        <v>1261</v>
      </c>
      <c r="B340" t="s" s="4">
        <v>5791</v>
      </c>
      <c r="C340" t="s" s="4">
        <v>5453</v>
      </c>
      <c r="D340" t="s" s="4">
        <v>5454</v>
      </c>
      <c r="E340" t="s" s="4">
        <v>5454</v>
      </c>
      <c r="F340" t="s" s="4">
        <v>92</v>
      </c>
      <c r="G340" t="s" s="4">
        <v>5455</v>
      </c>
    </row>
    <row r="341" ht="45.0" customHeight="true">
      <c r="A341" t="s" s="4">
        <v>1263</v>
      </c>
      <c r="B341" t="s" s="4">
        <v>5792</v>
      </c>
      <c r="C341" t="s" s="4">
        <v>5453</v>
      </c>
      <c r="D341" t="s" s="4">
        <v>5454</v>
      </c>
      <c r="E341" t="s" s="4">
        <v>5454</v>
      </c>
      <c r="F341" t="s" s="4">
        <v>92</v>
      </c>
      <c r="G341" t="s" s="4">
        <v>5455</v>
      </c>
    </row>
    <row r="342" ht="45.0" customHeight="true">
      <c r="A342" t="s" s="4">
        <v>1265</v>
      </c>
      <c r="B342" t="s" s="4">
        <v>5793</v>
      </c>
      <c r="C342" t="s" s="4">
        <v>5453</v>
      </c>
      <c r="D342" t="s" s="4">
        <v>5454</v>
      </c>
      <c r="E342" t="s" s="4">
        <v>5454</v>
      </c>
      <c r="F342" t="s" s="4">
        <v>92</v>
      </c>
      <c r="G342" t="s" s="4">
        <v>5455</v>
      </c>
    </row>
    <row r="343" ht="45.0" customHeight="true">
      <c r="A343" t="s" s="4">
        <v>1267</v>
      </c>
      <c r="B343" t="s" s="4">
        <v>5794</v>
      </c>
      <c r="C343" t="s" s="4">
        <v>5453</v>
      </c>
      <c r="D343" t="s" s="4">
        <v>5454</v>
      </c>
      <c r="E343" t="s" s="4">
        <v>5454</v>
      </c>
      <c r="F343" t="s" s="4">
        <v>92</v>
      </c>
      <c r="G343" t="s" s="4">
        <v>5455</v>
      </c>
    </row>
    <row r="344" ht="45.0" customHeight="true">
      <c r="A344" t="s" s="4">
        <v>1269</v>
      </c>
      <c r="B344" t="s" s="4">
        <v>5795</v>
      </c>
      <c r="C344" t="s" s="4">
        <v>5453</v>
      </c>
      <c r="D344" t="s" s="4">
        <v>5454</v>
      </c>
      <c r="E344" t="s" s="4">
        <v>5454</v>
      </c>
      <c r="F344" t="s" s="4">
        <v>92</v>
      </c>
      <c r="G344" t="s" s="4">
        <v>5455</v>
      </c>
    </row>
    <row r="345" ht="45.0" customHeight="true">
      <c r="A345" t="s" s="4">
        <v>1271</v>
      </c>
      <c r="B345" t="s" s="4">
        <v>5796</v>
      </c>
      <c r="C345" t="s" s="4">
        <v>5453</v>
      </c>
      <c r="D345" t="s" s="4">
        <v>5454</v>
      </c>
      <c r="E345" t="s" s="4">
        <v>5454</v>
      </c>
      <c r="F345" t="s" s="4">
        <v>92</v>
      </c>
      <c r="G345" t="s" s="4">
        <v>5455</v>
      </c>
    </row>
    <row r="346" ht="45.0" customHeight="true">
      <c r="A346" t="s" s="4">
        <v>1273</v>
      </c>
      <c r="B346" t="s" s="4">
        <v>5797</v>
      </c>
      <c r="C346" t="s" s="4">
        <v>5453</v>
      </c>
      <c r="D346" t="s" s="4">
        <v>5454</v>
      </c>
      <c r="E346" t="s" s="4">
        <v>5454</v>
      </c>
      <c r="F346" t="s" s="4">
        <v>92</v>
      </c>
      <c r="G346" t="s" s="4">
        <v>5455</v>
      </c>
    </row>
    <row r="347" ht="45.0" customHeight="true">
      <c r="A347" t="s" s="4">
        <v>1275</v>
      </c>
      <c r="B347" t="s" s="4">
        <v>5798</v>
      </c>
      <c r="C347" t="s" s="4">
        <v>5453</v>
      </c>
      <c r="D347" t="s" s="4">
        <v>5454</v>
      </c>
      <c r="E347" t="s" s="4">
        <v>5454</v>
      </c>
      <c r="F347" t="s" s="4">
        <v>92</v>
      </c>
      <c r="G347" t="s" s="4">
        <v>5455</v>
      </c>
    </row>
    <row r="348" ht="45.0" customHeight="true">
      <c r="A348" t="s" s="4">
        <v>1277</v>
      </c>
      <c r="B348" t="s" s="4">
        <v>5799</v>
      </c>
      <c r="C348" t="s" s="4">
        <v>5453</v>
      </c>
      <c r="D348" t="s" s="4">
        <v>5454</v>
      </c>
      <c r="E348" t="s" s="4">
        <v>5454</v>
      </c>
      <c r="F348" t="s" s="4">
        <v>92</v>
      </c>
      <c r="G348" t="s" s="4">
        <v>5455</v>
      </c>
    </row>
    <row r="349" ht="45.0" customHeight="true">
      <c r="A349" t="s" s="4">
        <v>1279</v>
      </c>
      <c r="B349" t="s" s="4">
        <v>5800</v>
      </c>
      <c r="C349" t="s" s="4">
        <v>5453</v>
      </c>
      <c r="D349" t="s" s="4">
        <v>5454</v>
      </c>
      <c r="E349" t="s" s="4">
        <v>5454</v>
      </c>
      <c r="F349" t="s" s="4">
        <v>92</v>
      </c>
      <c r="G349" t="s" s="4">
        <v>5455</v>
      </c>
    </row>
    <row r="350" ht="45.0" customHeight="true">
      <c r="A350" t="s" s="4">
        <v>1281</v>
      </c>
      <c r="B350" t="s" s="4">
        <v>5801</v>
      </c>
      <c r="C350" t="s" s="4">
        <v>5453</v>
      </c>
      <c r="D350" t="s" s="4">
        <v>5454</v>
      </c>
      <c r="E350" t="s" s="4">
        <v>5454</v>
      </c>
      <c r="F350" t="s" s="4">
        <v>92</v>
      </c>
      <c r="G350" t="s" s="4">
        <v>5455</v>
      </c>
    </row>
    <row r="351" ht="45.0" customHeight="true">
      <c r="A351" t="s" s="4">
        <v>1283</v>
      </c>
      <c r="B351" t="s" s="4">
        <v>5802</v>
      </c>
      <c r="C351" t="s" s="4">
        <v>5453</v>
      </c>
      <c r="D351" t="s" s="4">
        <v>5454</v>
      </c>
      <c r="E351" t="s" s="4">
        <v>5454</v>
      </c>
      <c r="F351" t="s" s="4">
        <v>92</v>
      </c>
      <c r="G351" t="s" s="4">
        <v>5455</v>
      </c>
    </row>
    <row r="352" ht="45.0" customHeight="true">
      <c r="A352" t="s" s="4">
        <v>1285</v>
      </c>
      <c r="B352" t="s" s="4">
        <v>5803</v>
      </c>
      <c r="C352" t="s" s="4">
        <v>5453</v>
      </c>
      <c r="D352" t="s" s="4">
        <v>5454</v>
      </c>
      <c r="E352" t="s" s="4">
        <v>5454</v>
      </c>
      <c r="F352" t="s" s="4">
        <v>92</v>
      </c>
      <c r="G352" t="s" s="4">
        <v>5455</v>
      </c>
    </row>
    <row r="353" ht="45.0" customHeight="true">
      <c r="A353" t="s" s="4">
        <v>1287</v>
      </c>
      <c r="B353" t="s" s="4">
        <v>5804</v>
      </c>
      <c r="C353" t="s" s="4">
        <v>5453</v>
      </c>
      <c r="D353" t="s" s="4">
        <v>5454</v>
      </c>
      <c r="E353" t="s" s="4">
        <v>5454</v>
      </c>
      <c r="F353" t="s" s="4">
        <v>92</v>
      </c>
      <c r="G353" t="s" s="4">
        <v>5455</v>
      </c>
    </row>
    <row r="354" ht="45.0" customHeight="true">
      <c r="A354" t="s" s="4">
        <v>1289</v>
      </c>
      <c r="B354" t="s" s="4">
        <v>5805</v>
      </c>
      <c r="C354" t="s" s="4">
        <v>5453</v>
      </c>
      <c r="D354" t="s" s="4">
        <v>5454</v>
      </c>
      <c r="E354" t="s" s="4">
        <v>5454</v>
      </c>
      <c r="F354" t="s" s="4">
        <v>92</v>
      </c>
      <c r="G354" t="s" s="4">
        <v>5455</v>
      </c>
    </row>
    <row r="355" ht="45.0" customHeight="true">
      <c r="A355" t="s" s="4">
        <v>1291</v>
      </c>
      <c r="B355" t="s" s="4">
        <v>5806</v>
      </c>
      <c r="C355" t="s" s="4">
        <v>5453</v>
      </c>
      <c r="D355" t="s" s="4">
        <v>5454</v>
      </c>
      <c r="E355" t="s" s="4">
        <v>5454</v>
      </c>
      <c r="F355" t="s" s="4">
        <v>92</v>
      </c>
      <c r="G355" t="s" s="4">
        <v>5455</v>
      </c>
    </row>
    <row r="356" ht="45.0" customHeight="true">
      <c r="A356" t="s" s="4">
        <v>1293</v>
      </c>
      <c r="B356" t="s" s="4">
        <v>5807</v>
      </c>
      <c r="C356" t="s" s="4">
        <v>5453</v>
      </c>
      <c r="D356" t="s" s="4">
        <v>5454</v>
      </c>
      <c r="E356" t="s" s="4">
        <v>5454</v>
      </c>
      <c r="F356" t="s" s="4">
        <v>92</v>
      </c>
      <c r="G356" t="s" s="4">
        <v>5455</v>
      </c>
    </row>
    <row r="357" ht="45.0" customHeight="true">
      <c r="A357" t="s" s="4">
        <v>1295</v>
      </c>
      <c r="B357" t="s" s="4">
        <v>5808</v>
      </c>
      <c r="C357" t="s" s="4">
        <v>5453</v>
      </c>
      <c r="D357" t="s" s="4">
        <v>5454</v>
      </c>
      <c r="E357" t="s" s="4">
        <v>5454</v>
      </c>
      <c r="F357" t="s" s="4">
        <v>92</v>
      </c>
      <c r="G357" t="s" s="4">
        <v>5455</v>
      </c>
    </row>
    <row r="358" ht="45.0" customHeight="true">
      <c r="A358" t="s" s="4">
        <v>1297</v>
      </c>
      <c r="B358" t="s" s="4">
        <v>5809</v>
      </c>
      <c r="C358" t="s" s="4">
        <v>5453</v>
      </c>
      <c r="D358" t="s" s="4">
        <v>5454</v>
      </c>
      <c r="E358" t="s" s="4">
        <v>5454</v>
      </c>
      <c r="F358" t="s" s="4">
        <v>92</v>
      </c>
      <c r="G358" t="s" s="4">
        <v>5455</v>
      </c>
    </row>
    <row r="359" ht="45.0" customHeight="true">
      <c r="A359" t="s" s="4">
        <v>1299</v>
      </c>
      <c r="B359" t="s" s="4">
        <v>5810</v>
      </c>
      <c r="C359" t="s" s="4">
        <v>5453</v>
      </c>
      <c r="D359" t="s" s="4">
        <v>5454</v>
      </c>
      <c r="E359" t="s" s="4">
        <v>5454</v>
      </c>
      <c r="F359" t="s" s="4">
        <v>92</v>
      </c>
      <c r="G359" t="s" s="4">
        <v>5455</v>
      </c>
    </row>
    <row r="360" ht="45.0" customHeight="true">
      <c r="A360" t="s" s="4">
        <v>1301</v>
      </c>
      <c r="B360" t="s" s="4">
        <v>5811</v>
      </c>
      <c r="C360" t="s" s="4">
        <v>5453</v>
      </c>
      <c r="D360" t="s" s="4">
        <v>5454</v>
      </c>
      <c r="E360" t="s" s="4">
        <v>5454</v>
      </c>
      <c r="F360" t="s" s="4">
        <v>92</v>
      </c>
      <c r="G360" t="s" s="4">
        <v>5455</v>
      </c>
    </row>
    <row r="361" ht="45.0" customHeight="true">
      <c r="A361" t="s" s="4">
        <v>1303</v>
      </c>
      <c r="B361" t="s" s="4">
        <v>5812</v>
      </c>
      <c r="C361" t="s" s="4">
        <v>5453</v>
      </c>
      <c r="D361" t="s" s="4">
        <v>5454</v>
      </c>
      <c r="E361" t="s" s="4">
        <v>5454</v>
      </c>
      <c r="F361" t="s" s="4">
        <v>92</v>
      </c>
      <c r="G361" t="s" s="4">
        <v>5455</v>
      </c>
    </row>
    <row r="362" ht="45.0" customHeight="true">
      <c r="A362" t="s" s="4">
        <v>1305</v>
      </c>
      <c r="B362" t="s" s="4">
        <v>5813</v>
      </c>
      <c r="C362" t="s" s="4">
        <v>5453</v>
      </c>
      <c r="D362" t="s" s="4">
        <v>5454</v>
      </c>
      <c r="E362" t="s" s="4">
        <v>5454</v>
      </c>
      <c r="F362" t="s" s="4">
        <v>92</v>
      </c>
      <c r="G362" t="s" s="4">
        <v>5455</v>
      </c>
    </row>
    <row r="363" ht="45.0" customHeight="true">
      <c r="A363" t="s" s="4">
        <v>1307</v>
      </c>
      <c r="B363" t="s" s="4">
        <v>5814</v>
      </c>
      <c r="C363" t="s" s="4">
        <v>5453</v>
      </c>
      <c r="D363" t="s" s="4">
        <v>5454</v>
      </c>
      <c r="E363" t="s" s="4">
        <v>5454</v>
      </c>
      <c r="F363" t="s" s="4">
        <v>92</v>
      </c>
      <c r="G363" t="s" s="4">
        <v>5455</v>
      </c>
    </row>
    <row r="364" ht="45.0" customHeight="true">
      <c r="A364" t="s" s="4">
        <v>1309</v>
      </c>
      <c r="B364" t="s" s="4">
        <v>5815</v>
      </c>
      <c r="C364" t="s" s="4">
        <v>5453</v>
      </c>
      <c r="D364" t="s" s="4">
        <v>5454</v>
      </c>
      <c r="E364" t="s" s="4">
        <v>5454</v>
      </c>
      <c r="F364" t="s" s="4">
        <v>92</v>
      </c>
      <c r="G364" t="s" s="4">
        <v>5455</v>
      </c>
    </row>
    <row r="365" ht="45.0" customHeight="true">
      <c r="A365" t="s" s="4">
        <v>1311</v>
      </c>
      <c r="B365" t="s" s="4">
        <v>5816</v>
      </c>
      <c r="C365" t="s" s="4">
        <v>5453</v>
      </c>
      <c r="D365" t="s" s="4">
        <v>5454</v>
      </c>
      <c r="E365" t="s" s="4">
        <v>5454</v>
      </c>
      <c r="F365" t="s" s="4">
        <v>92</v>
      </c>
      <c r="G365" t="s" s="4">
        <v>5455</v>
      </c>
    </row>
    <row r="366" ht="45.0" customHeight="true">
      <c r="A366" t="s" s="4">
        <v>1313</v>
      </c>
      <c r="B366" t="s" s="4">
        <v>5817</v>
      </c>
      <c r="C366" t="s" s="4">
        <v>5453</v>
      </c>
      <c r="D366" t="s" s="4">
        <v>5454</v>
      </c>
      <c r="E366" t="s" s="4">
        <v>5454</v>
      </c>
      <c r="F366" t="s" s="4">
        <v>92</v>
      </c>
      <c r="G366" t="s" s="4">
        <v>5455</v>
      </c>
    </row>
    <row r="367" ht="45.0" customHeight="true">
      <c r="A367" t="s" s="4">
        <v>1315</v>
      </c>
      <c r="B367" t="s" s="4">
        <v>5818</v>
      </c>
      <c r="C367" t="s" s="4">
        <v>5453</v>
      </c>
      <c r="D367" t="s" s="4">
        <v>5454</v>
      </c>
      <c r="E367" t="s" s="4">
        <v>5454</v>
      </c>
      <c r="F367" t="s" s="4">
        <v>92</v>
      </c>
      <c r="G367" t="s" s="4">
        <v>5455</v>
      </c>
    </row>
    <row r="368" ht="45.0" customHeight="true">
      <c r="A368" t="s" s="4">
        <v>1317</v>
      </c>
      <c r="B368" t="s" s="4">
        <v>5819</v>
      </c>
      <c r="C368" t="s" s="4">
        <v>5453</v>
      </c>
      <c r="D368" t="s" s="4">
        <v>5454</v>
      </c>
      <c r="E368" t="s" s="4">
        <v>5454</v>
      </c>
      <c r="F368" t="s" s="4">
        <v>92</v>
      </c>
      <c r="G368" t="s" s="4">
        <v>5455</v>
      </c>
    </row>
    <row r="369" ht="45.0" customHeight="true">
      <c r="A369" t="s" s="4">
        <v>1319</v>
      </c>
      <c r="B369" t="s" s="4">
        <v>5820</v>
      </c>
      <c r="C369" t="s" s="4">
        <v>5453</v>
      </c>
      <c r="D369" t="s" s="4">
        <v>5454</v>
      </c>
      <c r="E369" t="s" s="4">
        <v>5454</v>
      </c>
      <c r="F369" t="s" s="4">
        <v>92</v>
      </c>
      <c r="G369" t="s" s="4">
        <v>5455</v>
      </c>
    </row>
    <row r="370" ht="45.0" customHeight="true">
      <c r="A370" t="s" s="4">
        <v>1321</v>
      </c>
      <c r="B370" t="s" s="4">
        <v>5821</v>
      </c>
      <c r="C370" t="s" s="4">
        <v>5453</v>
      </c>
      <c r="D370" t="s" s="4">
        <v>5454</v>
      </c>
      <c r="E370" t="s" s="4">
        <v>5454</v>
      </c>
      <c r="F370" t="s" s="4">
        <v>92</v>
      </c>
      <c r="G370" t="s" s="4">
        <v>5455</v>
      </c>
    </row>
    <row r="371" ht="45.0" customHeight="true">
      <c r="A371" t="s" s="4">
        <v>1323</v>
      </c>
      <c r="B371" t="s" s="4">
        <v>5822</v>
      </c>
      <c r="C371" t="s" s="4">
        <v>5453</v>
      </c>
      <c r="D371" t="s" s="4">
        <v>5454</v>
      </c>
      <c r="E371" t="s" s="4">
        <v>5454</v>
      </c>
      <c r="F371" t="s" s="4">
        <v>92</v>
      </c>
      <c r="G371" t="s" s="4">
        <v>5455</v>
      </c>
    </row>
    <row r="372" ht="45.0" customHeight="true">
      <c r="A372" t="s" s="4">
        <v>1325</v>
      </c>
      <c r="B372" t="s" s="4">
        <v>5823</v>
      </c>
      <c r="C372" t="s" s="4">
        <v>5453</v>
      </c>
      <c r="D372" t="s" s="4">
        <v>5454</v>
      </c>
      <c r="E372" t="s" s="4">
        <v>5454</v>
      </c>
      <c r="F372" t="s" s="4">
        <v>92</v>
      </c>
      <c r="G372" t="s" s="4">
        <v>5455</v>
      </c>
    </row>
    <row r="373" ht="45.0" customHeight="true">
      <c r="A373" t="s" s="4">
        <v>1327</v>
      </c>
      <c r="B373" t="s" s="4">
        <v>5824</v>
      </c>
      <c r="C373" t="s" s="4">
        <v>5453</v>
      </c>
      <c r="D373" t="s" s="4">
        <v>5454</v>
      </c>
      <c r="E373" t="s" s="4">
        <v>5454</v>
      </c>
      <c r="F373" t="s" s="4">
        <v>92</v>
      </c>
      <c r="G373" t="s" s="4">
        <v>5455</v>
      </c>
    </row>
    <row r="374" ht="45.0" customHeight="true">
      <c r="A374" t="s" s="4">
        <v>1329</v>
      </c>
      <c r="B374" t="s" s="4">
        <v>5825</v>
      </c>
      <c r="C374" t="s" s="4">
        <v>5453</v>
      </c>
      <c r="D374" t="s" s="4">
        <v>5454</v>
      </c>
      <c r="E374" t="s" s="4">
        <v>5454</v>
      </c>
      <c r="F374" t="s" s="4">
        <v>92</v>
      </c>
      <c r="G374" t="s" s="4">
        <v>5455</v>
      </c>
    </row>
    <row r="375" ht="45.0" customHeight="true">
      <c r="A375" t="s" s="4">
        <v>1331</v>
      </c>
      <c r="B375" t="s" s="4">
        <v>5826</v>
      </c>
      <c r="C375" t="s" s="4">
        <v>5453</v>
      </c>
      <c r="D375" t="s" s="4">
        <v>5454</v>
      </c>
      <c r="E375" t="s" s="4">
        <v>5454</v>
      </c>
      <c r="F375" t="s" s="4">
        <v>92</v>
      </c>
      <c r="G375" t="s" s="4">
        <v>5455</v>
      </c>
    </row>
    <row r="376" ht="45.0" customHeight="true">
      <c r="A376" t="s" s="4">
        <v>1333</v>
      </c>
      <c r="B376" t="s" s="4">
        <v>5827</v>
      </c>
      <c r="C376" t="s" s="4">
        <v>5453</v>
      </c>
      <c r="D376" t="s" s="4">
        <v>5454</v>
      </c>
      <c r="E376" t="s" s="4">
        <v>5454</v>
      </c>
      <c r="F376" t="s" s="4">
        <v>92</v>
      </c>
      <c r="G376" t="s" s="4">
        <v>5455</v>
      </c>
    </row>
    <row r="377" ht="45.0" customHeight="true">
      <c r="A377" t="s" s="4">
        <v>1335</v>
      </c>
      <c r="B377" t="s" s="4">
        <v>5828</v>
      </c>
      <c r="C377" t="s" s="4">
        <v>5453</v>
      </c>
      <c r="D377" t="s" s="4">
        <v>5454</v>
      </c>
      <c r="E377" t="s" s="4">
        <v>5454</v>
      </c>
      <c r="F377" t="s" s="4">
        <v>92</v>
      </c>
      <c r="G377" t="s" s="4">
        <v>5455</v>
      </c>
    </row>
    <row r="378" ht="45.0" customHeight="true">
      <c r="A378" t="s" s="4">
        <v>1337</v>
      </c>
      <c r="B378" t="s" s="4">
        <v>5829</v>
      </c>
      <c r="C378" t="s" s="4">
        <v>5453</v>
      </c>
      <c r="D378" t="s" s="4">
        <v>5454</v>
      </c>
      <c r="E378" t="s" s="4">
        <v>5454</v>
      </c>
      <c r="F378" t="s" s="4">
        <v>92</v>
      </c>
      <c r="G378" t="s" s="4">
        <v>5455</v>
      </c>
    </row>
    <row r="379" ht="45.0" customHeight="true">
      <c r="A379" t="s" s="4">
        <v>1339</v>
      </c>
      <c r="B379" t="s" s="4">
        <v>5830</v>
      </c>
      <c r="C379" t="s" s="4">
        <v>5453</v>
      </c>
      <c r="D379" t="s" s="4">
        <v>5454</v>
      </c>
      <c r="E379" t="s" s="4">
        <v>5454</v>
      </c>
      <c r="F379" t="s" s="4">
        <v>92</v>
      </c>
      <c r="G379" t="s" s="4">
        <v>5455</v>
      </c>
    </row>
    <row r="380" ht="45.0" customHeight="true">
      <c r="A380" t="s" s="4">
        <v>1341</v>
      </c>
      <c r="B380" t="s" s="4">
        <v>5831</v>
      </c>
      <c r="C380" t="s" s="4">
        <v>5453</v>
      </c>
      <c r="D380" t="s" s="4">
        <v>5454</v>
      </c>
      <c r="E380" t="s" s="4">
        <v>5454</v>
      </c>
      <c r="F380" t="s" s="4">
        <v>92</v>
      </c>
      <c r="G380" t="s" s="4">
        <v>5455</v>
      </c>
    </row>
    <row r="381" ht="45.0" customHeight="true">
      <c r="A381" t="s" s="4">
        <v>1343</v>
      </c>
      <c r="B381" t="s" s="4">
        <v>5832</v>
      </c>
      <c r="C381" t="s" s="4">
        <v>5453</v>
      </c>
      <c r="D381" t="s" s="4">
        <v>5454</v>
      </c>
      <c r="E381" t="s" s="4">
        <v>5454</v>
      </c>
      <c r="F381" t="s" s="4">
        <v>92</v>
      </c>
      <c r="G381" t="s" s="4">
        <v>5455</v>
      </c>
    </row>
    <row r="382" ht="45.0" customHeight="true">
      <c r="A382" t="s" s="4">
        <v>1345</v>
      </c>
      <c r="B382" t="s" s="4">
        <v>5833</v>
      </c>
      <c r="C382" t="s" s="4">
        <v>5453</v>
      </c>
      <c r="D382" t="s" s="4">
        <v>5454</v>
      </c>
      <c r="E382" t="s" s="4">
        <v>5454</v>
      </c>
      <c r="F382" t="s" s="4">
        <v>92</v>
      </c>
      <c r="G382" t="s" s="4">
        <v>5455</v>
      </c>
    </row>
    <row r="383" ht="45.0" customHeight="true">
      <c r="A383" t="s" s="4">
        <v>1347</v>
      </c>
      <c r="B383" t="s" s="4">
        <v>5834</v>
      </c>
      <c r="C383" t="s" s="4">
        <v>5453</v>
      </c>
      <c r="D383" t="s" s="4">
        <v>5454</v>
      </c>
      <c r="E383" t="s" s="4">
        <v>5454</v>
      </c>
      <c r="F383" t="s" s="4">
        <v>92</v>
      </c>
      <c r="G383" t="s" s="4">
        <v>5455</v>
      </c>
    </row>
    <row r="384" ht="45.0" customHeight="true">
      <c r="A384" t="s" s="4">
        <v>1349</v>
      </c>
      <c r="B384" t="s" s="4">
        <v>5835</v>
      </c>
      <c r="C384" t="s" s="4">
        <v>5453</v>
      </c>
      <c r="D384" t="s" s="4">
        <v>5454</v>
      </c>
      <c r="E384" t="s" s="4">
        <v>5454</v>
      </c>
      <c r="F384" t="s" s="4">
        <v>92</v>
      </c>
      <c r="G384" t="s" s="4">
        <v>5455</v>
      </c>
    </row>
    <row r="385" ht="45.0" customHeight="true">
      <c r="A385" t="s" s="4">
        <v>1351</v>
      </c>
      <c r="B385" t="s" s="4">
        <v>5836</v>
      </c>
      <c r="C385" t="s" s="4">
        <v>5453</v>
      </c>
      <c r="D385" t="s" s="4">
        <v>5454</v>
      </c>
      <c r="E385" t="s" s="4">
        <v>5454</v>
      </c>
      <c r="F385" t="s" s="4">
        <v>92</v>
      </c>
      <c r="G385" t="s" s="4">
        <v>5455</v>
      </c>
    </row>
    <row r="386" ht="45.0" customHeight="true">
      <c r="A386" t="s" s="4">
        <v>1353</v>
      </c>
      <c r="B386" t="s" s="4">
        <v>5837</v>
      </c>
      <c r="C386" t="s" s="4">
        <v>5453</v>
      </c>
      <c r="D386" t="s" s="4">
        <v>5454</v>
      </c>
      <c r="E386" t="s" s="4">
        <v>5454</v>
      </c>
      <c r="F386" t="s" s="4">
        <v>92</v>
      </c>
      <c r="G386" t="s" s="4">
        <v>5455</v>
      </c>
    </row>
    <row r="387" ht="45.0" customHeight="true">
      <c r="A387" t="s" s="4">
        <v>1355</v>
      </c>
      <c r="B387" t="s" s="4">
        <v>5838</v>
      </c>
      <c r="C387" t="s" s="4">
        <v>5453</v>
      </c>
      <c r="D387" t="s" s="4">
        <v>5454</v>
      </c>
      <c r="E387" t="s" s="4">
        <v>5454</v>
      </c>
      <c r="F387" t="s" s="4">
        <v>92</v>
      </c>
      <c r="G387" t="s" s="4">
        <v>5455</v>
      </c>
    </row>
    <row r="388" ht="45.0" customHeight="true">
      <c r="A388" t="s" s="4">
        <v>1357</v>
      </c>
      <c r="B388" t="s" s="4">
        <v>5839</v>
      </c>
      <c r="C388" t="s" s="4">
        <v>5453</v>
      </c>
      <c r="D388" t="s" s="4">
        <v>5454</v>
      </c>
      <c r="E388" t="s" s="4">
        <v>5454</v>
      </c>
      <c r="F388" t="s" s="4">
        <v>92</v>
      </c>
      <c r="G388" t="s" s="4">
        <v>5455</v>
      </c>
    </row>
    <row r="389" ht="45.0" customHeight="true">
      <c r="A389" t="s" s="4">
        <v>1359</v>
      </c>
      <c r="B389" t="s" s="4">
        <v>5840</v>
      </c>
      <c r="C389" t="s" s="4">
        <v>5453</v>
      </c>
      <c r="D389" t="s" s="4">
        <v>5454</v>
      </c>
      <c r="E389" t="s" s="4">
        <v>5454</v>
      </c>
      <c r="F389" t="s" s="4">
        <v>92</v>
      </c>
      <c r="G389" t="s" s="4">
        <v>5455</v>
      </c>
    </row>
    <row r="390" ht="45.0" customHeight="true">
      <c r="A390" t="s" s="4">
        <v>1361</v>
      </c>
      <c r="B390" t="s" s="4">
        <v>5841</v>
      </c>
      <c r="C390" t="s" s="4">
        <v>5453</v>
      </c>
      <c r="D390" t="s" s="4">
        <v>5454</v>
      </c>
      <c r="E390" t="s" s="4">
        <v>5454</v>
      </c>
      <c r="F390" t="s" s="4">
        <v>92</v>
      </c>
      <c r="G390" t="s" s="4">
        <v>5455</v>
      </c>
    </row>
    <row r="391" ht="45.0" customHeight="true">
      <c r="A391" t="s" s="4">
        <v>1363</v>
      </c>
      <c r="B391" t="s" s="4">
        <v>5842</v>
      </c>
      <c r="C391" t="s" s="4">
        <v>5453</v>
      </c>
      <c r="D391" t="s" s="4">
        <v>5454</v>
      </c>
      <c r="E391" t="s" s="4">
        <v>5454</v>
      </c>
      <c r="F391" t="s" s="4">
        <v>92</v>
      </c>
      <c r="G391" t="s" s="4">
        <v>5455</v>
      </c>
    </row>
    <row r="392" ht="45.0" customHeight="true">
      <c r="A392" t="s" s="4">
        <v>1365</v>
      </c>
      <c r="B392" t="s" s="4">
        <v>5843</v>
      </c>
      <c r="C392" t="s" s="4">
        <v>5453</v>
      </c>
      <c r="D392" t="s" s="4">
        <v>5454</v>
      </c>
      <c r="E392" t="s" s="4">
        <v>5454</v>
      </c>
      <c r="F392" t="s" s="4">
        <v>92</v>
      </c>
      <c r="G392" t="s" s="4">
        <v>5455</v>
      </c>
    </row>
    <row r="393" ht="45.0" customHeight="true">
      <c r="A393" t="s" s="4">
        <v>1367</v>
      </c>
      <c r="B393" t="s" s="4">
        <v>5844</v>
      </c>
      <c r="C393" t="s" s="4">
        <v>5453</v>
      </c>
      <c r="D393" t="s" s="4">
        <v>5454</v>
      </c>
      <c r="E393" t="s" s="4">
        <v>5454</v>
      </c>
      <c r="F393" t="s" s="4">
        <v>92</v>
      </c>
      <c r="G393" t="s" s="4">
        <v>5455</v>
      </c>
    </row>
    <row r="394" ht="45.0" customHeight="true">
      <c r="A394" t="s" s="4">
        <v>1369</v>
      </c>
      <c r="B394" t="s" s="4">
        <v>5845</v>
      </c>
      <c r="C394" t="s" s="4">
        <v>5453</v>
      </c>
      <c r="D394" t="s" s="4">
        <v>5454</v>
      </c>
      <c r="E394" t="s" s="4">
        <v>5454</v>
      </c>
      <c r="F394" t="s" s="4">
        <v>92</v>
      </c>
      <c r="G394" t="s" s="4">
        <v>5455</v>
      </c>
    </row>
    <row r="395" ht="45.0" customHeight="true">
      <c r="A395" t="s" s="4">
        <v>1371</v>
      </c>
      <c r="B395" t="s" s="4">
        <v>5846</v>
      </c>
      <c r="C395" t="s" s="4">
        <v>5453</v>
      </c>
      <c r="D395" t="s" s="4">
        <v>5454</v>
      </c>
      <c r="E395" t="s" s="4">
        <v>5454</v>
      </c>
      <c r="F395" t="s" s="4">
        <v>92</v>
      </c>
      <c r="G395" t="s" s="4">
        <v>5455</v>
      </c>
    </row>
    <row r="396" ht="45.0" customHeight="true">
      <c r="A396" t="s" s="4">
        <v>1373</v>
      </c>
      <c r="B396" t="s" s="4">
        <v>5847</v>
      </c>
      <c r="C396" t="s" s="4">
        <v>5453</v>
      </c>
      <c r="D396" t="s" s="4">
        <v>5454</v>
      </c>
      <c r="E396" t="s" s="4">
        <v>5454</v>
      </c>
      <c r="F396" t="s" s="4">
        <v>92</v>
      </c>
      <c r="G396" t="s" s="4">
        <v>5455</v>
      </c>
    </row>
    <row r="397" ht="45.0" customHeight="true">
      <c r="A397" t="s" s="4">
        <v>1375</v>
      </c>
      <c r="B397" t="s" s="4">
        <v>5848</v>
      </c>
      <c r="C397" t="s" s="4">
        <v>5453</v>
      </c>
      <c r="D397" t="s" s="4">
        <v>5454</v>
      </c>
      <c r="E397" t="s" s="4">
        <v>5454</v>
      </c>
      <c r="F397" t="s" s="4">
        <v>92</v>
      </c>
      <c r="G397" t="s" s="4">
        <v>5455</v>
      </c>
    </row>
    <row r="398" ht="45.0" customHeight="true">
      <c r="A398" t="s" s="4">
        <v>1377</v>
      </c>
      <c r="B398" t="s" s="4">
        <v>5849</v>
      </c>
      <c r="C398" t="s" s="4">
        <v>5453</v>
      </c>
      <c r="D398" t="s" s="4">
        <v>5454</v>
      </c>
      <c r="E398" t="s" s="4">
        <v>5454</v>
      </c>
      <c r="F398" t="s" s="4">
        <v>92</v>
      </c>
      <c r="G398" t="s" s="4">
        <v>5455</v>
      </c>
    </row>
    <row r="399" ht="45.0" customHeight="true">
      <c r="A399" t="s" s="4">
        <v>1379</v>
      </c>
      <c r="B399" t="s" s="4">
        <v>5850</v>
      </c>
      <c r="C399" t="s" s="4">
        <v>5453</v>
      </c>
      <c r="D399" t="s" s="4">
        <v>5454</v>
      </c>
      <c r="E399" t="s" s="4">
        <v>5454</v>
      </c>
      <c r="F399" t="s" s="4">
        <v>92</v>
      </c>
      <c r="G399" t="s" s="4">
        <v>5455</v>
      </c>
    </row>
    <row r="400" ht="45.0" customHeight="true">
      <c r="A400" t="s" s="4">
        <v>1381</v>
      </c>
      <c r="B400" t="s" s="4">
        <v>5851</v>
      </c>
      <c r="C400" t="s" s="4">
        <v>5453</v>
      </c>
      <c r="D400" t="s" s="4">
        <v>5454</v>
      </c>
      <c r="E400" t="s" s="4">
        <v>5454</v>
      </c>
      <c r="F400" t="s" s="4">
        <v>92</v>
      </c>
      <c r="G400" t="s" s="4">
        <v>5455</v>
      </c>
    </row>
    <row r="401" ht="45.0" customHeight="true">
      <c r="A401" t="s" s="4">
        <v>1383</v>
      </c>
      <c r="B401" t="s" s="4">
        <v>5852</v>
      </c>
      <c r="C401" t="s" s="4">
        <v>5453</v>
      </c>
      <c r="D401" t="s" s="4">
        <v>5454</v>
      </c>
      <c r="E401" t="s" s="4">
        <v>5454</v>
      </c>
      <c r="F401" t="s" s="4">
        <v>92</v>
      </c>
      <c r="G401" t="s" s="4">
        <v>5455</v>
      </c>
    </row>
    <row r="402" ht="45.0" customHeight="true">
      <c r="A402" t="s" s="4">
        <v>1385</v>
      </c>
      <c r="B402" t="s" s="4">
        <v>5853</v>
      </c>
      <c r="C402" t="s" s="4">
        <v>5453</v>
      </c>
      <c r="D402" t="s" s="4">
        <v>5454</v>
      </c>
      <c r="E402" t="s" s="4">
        <v>5454</v>
      </c>
      <c r="F402" t="s" s="4">
        <v>92</v>
      </c>
      <c r="G402" t="s" s="4">
        <v>5455</v>
      </c>
    </row>
    <row r="403" ht="45.0" customHeight="true">
      <c r="A403" t="s" s="4">
        <v>1387</v>
      </c>
      <c r="B403" t="s" s="4">
        <v>5854</v>
      </c>
      <c r="C403" t="s" s="4">
        <v>5453</v>
      </c>
      <c r="D403" t="s" s="4">
        <v>5454</v>
      </c>
      <c r="E403" t="s" s="4">
        <v>5454</v>
      </c>
      <c r="F403" t="s" s="4">
        <v>92</v>
      </c>
      <c r="G403" t="s" s="4">
        <v>5455</v>
      </c>
    </row>
    <row r="404" ht="45.0" customHeight="true">
      <c r="A404" t="s" s="4">
        <v>1389</v>
      </c>
      <c r="B404" t="s" s="4">
        <v>5855</v>
      </c>
      <c r="C404" t="s" s="4">
        <v>5453</v>
      </c>
      <c r="D404" t="s" s="4">
        <v>5454</v>
      </c>
      <c r="E404" t="s" s="4">
        <v>5454</v>
      </c>
      <c r="F404" t="s" s="4">
        <v>92</v>
      </c>
      <c r="G404" t="s" s="4">
        <v>5455</v>
      </c>
    </row>
    <row r="405" ht="45.0" customHeight="true">
      <c r="A405" t="s" s="4">
        <v>1391</v>
      </c>
      <c r="B405" t="s" s="4">
        <v>5856</v>
      </c>
      <c r="C405" t="s" s="4">
        <v>5453</v>
      </c>
      <c r="D405" t="s" s="4">
        <v>5454</v>
      </c>
      <c r="E405" t="s" s="4">
        <v>5454</v>
      </c>
      <c r="F405" t="s" s="4">
        <v>92</v>
      </c>
      <c r="G405" t="s" s="4">
        <v>5455</v>
      </c>
    </row>
    <row r="406" ht="45.0" customHeight="true">
      <c r="A406" t="s" s="4">
        <v>1393</v>
      </c>
      <c r="B406" t="s" s="4">
        <v>5857</v>
      </c>
      <c r="C406" t="s" s="4">
        <v>5453</v>
      </c>
      <c r="D406" t="s" s="4">
        <v>5454</v>
      </c>
      <c r="E406" t="s" s="4">
        <v>5454</v>
      </c>
      <c r="F406" t="s" s="4">
        <v>92</v>
      </c>
      <c r="G406" t="s" s="4">
        <v>5455</v>
      </c>
    </row>
    <row r="407" ht="45.0" customHeight="true">
      <c r="A407" t="s" s="4">
        <v>1395</v>
      </c>
      <c r="B407" t="s" s="4">
        <v>5858</v>
      </c>
      <c r="C407" t="s" s="4">
        <v>5453</v>
      </c>
      <c r="D407" t="s" s="4">
        <v>5454</v>
      </c>
      <c r="E407" t="s" s="4">
        <v>5454</v>
      </c>
      <c r="F407" t="s" s="4">
        <v>92</v>
      </c>
      <c r="G407" t="s" s="4">
        <v>5455</v>
      </c>
    </row>
    <row r="408" ht="45.0" customHeight="true">
      <c r="A408" t="s" s="4">
        <v>1397</v>
      </c>
      <c r="B408" t="s" s="4">
        <v>5859</v>
      </c>
      <c r="C408" t="s" s="4">
        <v>5453</v>
      </c>
      <c r="D408" t="s" s="4">
        <v>5454</v>
      </c>
      <c r="E408" t="s" s="4">
        <v>5454</v>
      </c>
      <c r="F408" t="s" s="4">
        <v>92</v>
      </c>
      <c r="G408" t="s" s="4">
        <v>5455</v>
      </c>
    </row>
    <row r="409" ht="45.0" customHeight="true">
      <c r="A409" t="s" s="4">
        <v>1399</v>
      </c>
      <c r="B409" t="s" s="4">
        <v>5860</v>
      </c>
      <c r="C409" t="s" s="4">
        <v>5453</v>
      </c>
      <c r="D409" t="s" s="4">
        <v>5454</v>
      </c>
      <c r="E409" t="s" s="4">
        <v>5454</v>
      </c>
      <c r="F409" t="s" s="4">
        <v>92</v>
      </c>
      <c r="G409" t="s" s="4">
        <v>5455</v>
      </c>
    </row>
    <row r="410" ht="45.0" customHeight="true">
      <c r="A410" t="s" s="4">
        <v>1401</v>
      </c>
      <c r="B410" t="s" s="4">
        <v>5861</v>
      </c>
      <c r="C410" t="s" s="4">
        <v>5453</v>
      </c>
      <c r="D410" t="s" s="4">
        <v>5454</v>
      </c>
      <c r="E410" t="s" s="4">
        <v>5454</v>
      </c>
      <c r="F410" t="s" s="4">
        <v>92</v>
      </c>
      <c r="G410" t="s" s="4">
        <v>5455</v>
      </c>
    </row>
    <row r="411" ht="45.0" customHeight="true">
      <c r="A411" t="s" s="4">
        <v>1403</v>
      </c>
      <c r="B411" t="s" s="4">
        <v>5862</v>
      </c>
      <c r="C411" t="s" s="4">
        <v>5453</v>
      </c>
      <c r="D411" t="s" s="4">
        <v>5454</v>
      </c>
      <c r="E411" t="s" s="4">
        <v>5454</v>
      </c>
      <c r="F411" t="s" s="4">
        <v>92</v>
      </c>
      <c r="G411" t="s" s="4">
        <v>5455</v>
      </c>
    </row>
    <row r="412" ht="45.0" customHeight="true">
      <c r="A412" t="s" s="4">
        <v>1405</v>
      </c>
      <c r="B412" t="s" s="4">
        <v>5863</v>
      </c>
      <c r="C412" t="s" s="4">
        <v>5453</v>
      </c>
      <c r="D412" t="s" s="4">
        <v>5454</v>
      </c>
      <c r="E412" t="s" s="4">
        <v>5454</v>
      </c>
      <c r="F412" t="s" s="4">
        <v>92</v>
      </c>
      <c r="G412" t="s" s="4">
        <v>5455</v>
      </c>
    </row>
    <row r="413" ht="45.0" customHeight="true">
      <c r="A413" t="s" s="4">
        <v>1407</v>
      </c>
      <c r="B413" t="s" s="4">
        <v>5864</v>
      </c>
      <c r="C413" t="s" s="4">
        <v>5453</v>
      </c>
      <c r="D413" t="s" s="4">
        <v>5454</v>
      </c>
      <c r="E413" t="s" s="4">
        <v>5454</v>
      </c>
      <c r="F413" t="s" s="4">
        <v>92</v>
      </c>
      <c r="G413" t="s" s="4">
        <v>5455</v>
      </c>
    </row>
    <row r="414" ht="45.0" customHeight="true">
      <c r="A414" t="s" s="4">
        <v>1409</v>
      </c>
      <c r="B414" t="s" s="4">
        <v>5865</v>
      </c>
      <c r="C414" t="s" s="4">
        <v>5453</v>
      </c>
      <c r="D414" t="s" s="4">
        <v>5454</v>
      </c>
      <c r="E414" t="s" s="4">
        <v>5454</v>
      </c>
      <c r="F414" t="s" s="4">
        <v>92</v>
      </c>
      <c r="G414" t="s" s="4">
        <v>5455</v>
      </c>
    </row>
    <row r="415" ht="45.0" customHeight="true">
      <c r="A415" t="s" s="4">
        <v>1411</v>
      </c>
      <c r="B415" t="s" s="4">
        <v>5866</v>
      </c>
      <c r="C415" t="s" s="4">
        <v>5453</v>
      </c>
      <c r="D415" t="s" s="4">
        <v>5454</v>
      </c>
      <c r="E415" t="s" s="4">
        <v>5454</v>
      </c>
      <c r="F415" t="s" s="4">
        <v>92</v>
      </c>
      <c r="G415" t="s" s="4">
        <v>5455</v>
      </c>
    </row>
    <row r="416" ht="45.0" customHeight="true">
      <c r="A416" t="s" s="4">
        <v>1413</v>
      </c>
      <c r="B416" t="s" s="4">
        <v>5867</v>
      </c>
      <c r="C416" t="s" s="4">
        <v>5453</v>
      </c>
      <c r="D416" t="s" s="4">
        <v>5454</v>
      </c>
      <c r="E416" t="s" s="4">
        <v>5454</v>
      </c>
      <c r="F416" t="s" s="4">
        <v>92</v>
      </c>
      <c r="G416" t="s" s="4">
        <v>5455</v>
      </c>
    </row>
    <row r="417" ht="45.0" customHeight="true">
      <c r="A417" t="s" s="4">
        <v>1415</v>
      </c>
      <c r="B417" t="s" s="4">
        <v>5868</v>
      </c>
      <c r="C417" t="s" s="4">
        <v>5453</v>
      </c>
      <c r="D417" t="s" s="4">
        <v>5454</v>
      </c>
      <c r="E417" t="s" s="4">
        <v>5454</v>
      </c>
      <c r="F417" t="s" s="4">
        <v>92</v>
      </c>
      <c r="G417" t="s" s="4">
        <v>5455</v>
      </c>
    </row>
    <row r="418" ht="45.0" customHeight="true">
      <c r="A418" t="s" s="4">
        <v>1417</v>
      </c>
      <c r="B418" t="s" s="4">
        <v>5869</v>
      </c>
      <c r="C418" t="s" s="4">
        <v>5453</v>
      </c>
      <c r="D418" t="s" s="4">
        <v>5454</v>
      </c>
      <c r="E418" t="s" s="4">
        <v>5454</v>
      </c>
      <c r="F418" t="s" s="4">
        <v>92</v>
      </c>
      <c r="G418" t="s" s="4">
        <v>5455</v>
      </c>
    </row>
    <row r="419" ht="45.0" customHeight="true">
      <c r="A419" t="s" s="4">
        <v>1419</v>
      </c>
      <c r="B419" t="s" s="4">
        <v>5870</v>
      </c>
      <c r="C419" t="s" s="4">
        <v>5453</v>
      </c>
      <c r="D419" t="s" s="4">
        <v>5454</v>
      </c>
      <c r="E419" t="s" s="4">
        <v>5454</v>
      </c>
      <c r="F419" t="s" s="4">
        <v>92</v>
      </c>
      <c r="G419" t="s" s="4">
        <v>5455</v>
      </c>
    </row>
    <row r="420" ht="45.0" customHeight="true">
      <c r="A420" t="s" s="4">
        <v>1421</v>
      </c>
      <c r="B420" t="s" s="4">
        <v>5871</v>
      </c>
      <c r="C420" t="s" s="4">
        <v>5453</v>
      </c>
      <c r="D420" t="s" s="4">
        <v>5454</v>
      </c>
      <c r="E420" t="s" s="4">
        <v>5454</v>
      </c>
      <c r="F420" t="s" s="4">
        <v>92</v>
      </c>
      <c r="G420" t="s" s="4">
        <v>5455</v>
      </c>
    </row>
    <row r="421" ht="45.0" customHeight="true">
      <c r="A421" t="s" s="4">
        <v>1423</v>
      </c>
      <c r="B421" t="s" s="4">
        <v>5872</v>
      </c>
      <c r="C421" t="s" s="4">
        <v>5453</v>
      </c>
      <c r="D421" t="s" s="4">
        <v>5454</v>
      </c>
      <c r="E421" t="s" s="4">
        <v>5454</v>
      </c>
      <c r="F421" t="s" s="4">
        <v>92</v>
      </c>
      <c r="G421" t="s" s="4">
        <v>5455</v>
      </c>
    </row>
    <row r="422" ht="45.0" customHeight="true">
      <c r="A422" t="s" s="4">
        <v>1425</v>
      </c>
      <c r="B422" t="s" s="4">
        <v>5873</v>
      </c>
      <c r="C422" t="s" s="4">
        <v>5453</v>
      </c>
      <c r="D422" t="s" s="4">
        <v>5454</v>
      </c>
      <c r="E422" t="s" s="4">
        <v>5454</v>
      </c>
      <c r="F422" t="s" s="4">
        <v>92</v>
      </c>
      <c r="G422" t="s" s="4">
        <v>5455</v>
      </c>
    </row>
    <row r="423" ht="45.0" customHeight="true">
      <c r="A423" t="s" s="4">
        <v>1427</v>
      </c>
      <c r="B423" t="s" s="4">
        <v>5874</v>
      </c>
      <c r="C423" t="s" s="4">
        <v>5453</v>
      </c>
      <c r="D423" t="s" s="4">
        <v>5454</v>
      </c>
      <c r="E423" t="s" s="4">
        <v>5454</v>
      </c>
      <c r="F423" t="s" s="4">
        <v>92</v>
      </c>
      <c r="G423" t="s" s="4">
        <v>5455</v>
      </c>
    </row>
    <row r="424" ht="45.0" customHeight="true">
      <c r="A424" t="s" s="4">
        <v>1429</v>
      </c>
      <c r="B424" t="s" s="4">
        <v>5875</v>
      </c>
      <c r="C424" t="s" s="4">
        <v>5453</v>
      </c>
      <c r="D424" t="s" s="4">
        <v>5454</v>
      </c>
      <c r="E424" t="s" s="4">
        <v>5454</v>
      </c>
      <c r="F424" t="s" s="4">
        <v>92</v>
      </c>
      <c r="G424" t="s" s="4">
        <v>5455</v>
      </c>
    </row>
    <row r="425" ht="45.0" customHeight="true">
      <c r="A425" t="s" s="4">
        <v>1431</v>
      </c>
      <c r="B425" t="s" s="4">
        <v>5876</v>
      </c>
      <c r="C425" t="s" s="4">
        <v>5453</v>
      </c>
      <c r="D425" t="s" s="4">
        <v>5454</v>
      </c>
      <c r="E425" t="s" s="4">
        <v>5454</v>
      </c>
      <c r="F425" t="s" s="4">
        <v>92</v>
      </c>
      <c r="G425" t="s" s="4">
        <v>5455</v>
      </c>
    </row>
    <row r="426" ht="45.0" customHeight="true">
      <c r="A426" t="s" s="4">
        <v>1433</v>
      </c>
      <c r="B426" t="s" s="4">
        <v>5877</v>
      </c>
      <c r="C426" t="s" s="4">
        <v>5453</v>
      </c>
      <c r="D426" t="s" s="4">
        <v>5454</v>
      </c>
      <c r="E426" t="s" s="4">
        <v>5454</v>
      </c>
      <c r="F426" t="s" s="4">
        <v>92</v>
      </c>
      <c r="G426" t="s" s="4">
        <v>5455</v>
      </c>
    </row>
    <row r="427" ht="45.0" customHeight="true">
      <c r="A427" t="s" s="4">
        <v>1435</v>
      </c>
      <c r="B427" t="s" s="4">
        <v>5878</v>
      </c>
      <c r="C427" t="s" s="4">
        <v>5453</v>
      </c>
      <c r="D427" t="s" s="4">
        <v>5454</v>
      </c>
      <c r="E427" t="s" s="4">
        <v>5454</v>
      </c>
      <c r="F427" t="s" s="4">
        <v>92</v>
      </c>
      <c r="G427" t="s" s="4">
        <v>5455</v>
      </c>
    </row>
    <row r="428" ht="45.0" customHeight="true">
      <c r="A428" t="s" s="4">
        <v>1437</v>
      </c>
      <c r="B428" t="s" s="4">
        <v>5879</v>
      </c>
      <c r="C428" t="s" s="4">
        <v>5453</v>
      </c>
      <c r="D428" t="s" s="4">
        <v>5454</v>
      </c>
      <c r="E428" t="s" s="4">
        <v>5454</v>
      </c>
      <c r="F428" t="s" s="4">
        <v>92</v>
      </c>
      <c r="G428" t="s" s="4">
        <v>5455</v>
      </c>
    </row>
    <row r="429" ht="45.0" customHeight="true">
      <c r="A429" t="s" s="4">
        <v>1439</v>
      </c>
      <c r="B429" t="s" s="4">
        <v>5880</v>
      </c>
      <c r="C429" t="s" s="4">
        <v>5453</v>
      </c>
      <c r="D429" t="s" s="4">
        <v>5454</v>
      </c>
      <c r="E429" t="s" s="4">
        <v>5454</v>
      </c>
      <c r="F429" t="s" s="4">
        <v>92</v>
      </c>
      <c r="G429" t="s" s="4">
        <v>5455</v>
      </c>
    </row>
    <row r="430" ht="45.0" customHeight="true">
      <c r="A430" t="s" s="4">
        <v>1441</v>
      </c>
      <c r="B430" t="s" s="4">
        <v>5881</v>
      </c>
      <c r="C430" t="s" s="4">
        <v>5453</v>
      </c>
      <c r="D430" t="s" s="4">
        <v>5454</v>
      </c>
      <c r="E430" t="s" s="4">
        <v>5454</v>
      </c>
      <c r="F430" t="s" s="4">
        <v>92</v>
      </c>
      <c r="G430" t="s" s="4">
        <v>5455</v>
      </c>
    </row>
    <row r="431" ht="45.0" customHeight="true">
      <c r="A431" t="s" s="4">
        <v>1443</v>
      </c>
      <c r="B431" t="s" s="4">
        <v>5882</v>
      </c>
      <c r="C431" t="s" s="4">
        <v>5453</v>
      </c>
      <c r="D431" t="s" s="4">
        <v>5454</v>
      </c>
      <c r="E431" t="s" s="4">
        <v>5454</v>
      </c>
      <c r="F431" t="s" s="4">
        <v>92</v>
      </c>
      <c r="G431" t="s" s="4">
        <v>5455</v>
      </c>
    </row>
    <row r="432" ht="45.0" customHeight="true">
      <c r="A432" t="s" s="4">
        <v>1445</v>
      </c>
      <c r="B432" t="s" s="4">
        <v>5883</v>
      </c>
      <c r="C432" t="s" s="4">
        <v>5453</v>
      </c>
      <c r="D432" t="s" s="4">
        <v>5454</v>
      </c>
      <c r="E432" t="s" s="4">
        <v>5454</v>
      </c>
      <c r="F432" t="s" s="4">
        <v>92</v>
      </c>
      <c r="G432" t="s" s="4">
        <v>5455</v>
      </c>
    </row>
    <row r="433" ht="45.0" customHeight="true">
      <c r="A433" t="s" s="4">
        <v>1447</v>
      </c>
      <c r="B433" t="s" s="4">
        <v>5884</v>
      </c>
      <c r="C433" t="s" s="4">
        <v>5453</v>
      </c>
      <c r="D433" t="s" s="4">
        <v>5454</v>
      </c>
      <c r="E433" t="s" s="4">
        <v>5454</v>
      </c>
      <c r="F433" t="s" s="4">
        <v>92</v>
      </c>
      <c r="G433" t="s" s="4">
        <v>5455</v>
      </c>
    </row>
    <row r="434" ht="45.0" customHeight="true">
      <c r="A434" t="s" s="4">
        <v>1449</v>
      </c>
      <c r="B434" t="s" s="4">
        <v>5885</v>
      </c>
      <c r="C434" t="s" s="4">
        <v>5453</v>
      </c>
      <c r="D434" t="s" s="4">
        <v>5454</v>
      </c>
      <c r="E434" t="s" s="4">
        <v>5454</v>
      </c>
      <c r="F434" t="s" s="4">
        <v>92</v>
      </c>
      <c r="G434" t="s" s="4">
        <v>5455</v>
      </c>
    </row>
    <row r="435" ht="45.0" customHeight="true">
      <c r="A435" t="s" s="4">
        <v>1451</v>
      </c>
      <c r="B435" t="s" s="4">
        <v>5886</v>
      </c>
      <c r="C435" t="s" s="4">
        <v>5453</v>
      </c>
      <c r="D435" t="s" s="4">
        <v>5454</v>
      </c>
      <c r="E435" t="s" s="4">
        <v>5454</v>
      </c>
      <c r="F435" t="s" s="4">
        <v>92</v>
      </c>
      <c r="G435" t="s" s="4">
        <v>5455</v>
      </c>
    </row>
    <row r="436" ht="45.0" customHeight="true">
      <c r="A436" t="s" s="4">
        <v>1453</v>
      </c>
      <c r="B436" t="s" s="4">
        <v>5887</v>
      </c>
      <c r="C436" t="s" s="4">
        <v>5453</v>
      </c>
      <c r="D436" t="s" s="4">
        <v>5454</v>
      </c>
      <c r="E436" t="s" s="4">
        <v>5454</v>
      </c>
      <c r="F436" t="s" s="4">
        <v>92</v>
      </c>
      <c r="G436" t="s" s="4">
        <v>5455</v>
      </c>
    </row>
    <row r="437" ht="45.0" customHeight="true">
      <c r="A437" t="s" s="4">
        <v>1455</v>
      </c>
      <c r="B437" t="s" s="4">
        <v>5888</v>
      </c>
      <c r="C437" t="s" s="4">
        <v>5453</v>
      </c>
      <c r="D437" t="s" s="4">
        <v>5454</v>
      </c>
      <c r="E437" t="s" s="4">
        <v>5454</v>
      </c>
      <c r="F437" t="s" s="4">
        <v>92</v>
      </c>
      <c r="G437" t="s" s="4">
        <v>5455</v>
      </c>
    </row>
    <row r="438" ht="45.0" customHeight="true">
      <c r="A438" t="s" s="4">
        <v>1457</v>
      </c>
      <c r="B438" t="s" s="4">
        <v>5889</v>
      </c>
      <c r="C438" t="s" s="4">
        <v>5453</v>
      </c>
      <c r="D438" t="s" s="4">
        <v>5454</v>
      </c>
      <c r="E438" t="s" s="4">
        <v>5454</v>
      </c>
      <c r="F438" t="s" s="4">
        <v>92</v>
      </c>
      <c r="G438" t="s" s="4">
        <v>5455</v>
      </c>
    </row>
    <row r="439" ht="45.0" customHeight="true">
      <c r="A439" t="s" s="4">
        <v>1461</v>
      </c>
      <c r="B439" t="s" s="4">
        <v>5890</v>
      </c>
      <c r="C439" t="s" s="4">
        <v>5453</v>
      </c>
      <c r="D439" t="s" s="4">
        <v>5454</v>
      </c>
      <c r="E439" t="s" s="4">
        <v>5454</v>
      </c>
      <c r="F439" t="s" s="4">
        <v>92</v>
      </c>
      <c r="G439" t="s" s="4">
        <v>5455</v>
      </c>
    </row>
    <row r="440" ht="45.0" customHeight="true">
      <c r="A440" t="s" s="4">
        <v>1464</v>
      </c>
      <c r="B440" t="s" s="4">
        <v>5891</v>
      </c>
      <c r="C440" t="s" s="4">
        <v>5453</v>
      </c>
      <c r="D440" t="s" s="4">
        <v>5454</v>
      </c>
      <c r="E440" t="s" s="4">
        <v>5454</v>
      </c>
      <c r="F440" t="s" s="4">
        <v>92</v>
      </c>
      <c r="G440" t="s" s="4">
        <v>5455</v>
      </c>
    </row>
    <row r="441" ht="45.0" customHeight="true">
      <c r="A441" t="s" s="4">
        <v>1466</v>
      </c>
      <c r="B441" t="s" s="4">
        <v>5892</v>
      </c>
      <c r="C441" t="s" s="4">
        <v>5453</v>
      </c>
      <c r="D441" t="s" s="4">
        <v>5454</v>
      </c>
      <c r="E441" t="s" s="4">
        <v>5454</v>
      </c>
      <c r="F441" t="s" s="4">
        <v>92</v>
      </c>
      <c r="G441" t="s" s="4">
        <v>5455</v>
      </c>
    </row>
    <row r="442" ht="45.0" customHeight="true">
      <c r="A442" t="s" s="4">
        <v>1468</v>
      </c>
      <c r="B442" t="s" s="4">
        <v>5893</v>
      </c>
      <c r="C442" t="s" s="4">
        <v>5453</v>
      </c>
      <c r="D442" t="s" s="4">
        <v>5454</v>
      </c>
      <c r="E442" t="s" s="4">
        <v>5454</v>
      </c>
      <c r="F442" t="s" s="4">
        <v>92</v>
      </c>
      <c r="G442" t="s" s="4">
        <v>5455</v>
      </c>
    </row>
    <row r="443" ht="45.0" customHeight="true">
      <c r="A443" t="s" s="4">
        <v>1470</v>
      </c>
      <c r="B443" t="s" s="4">
        <v>5894</v>
      </c>
      <c r="C443" t="s" s="4">
        <v>5453</v>
      </c>
      <c r="D443" t="s" s="4">
        <v>5454</v>
      </c>
      <c r="E443" t="s" s="4">
        <v>5454</v>
      </c>
      <c r="F443" t="s" s="4">
        <v>92</v>
      </c>
      <c r="G443" t="s" s="4">
        <v>5455</v>
      </c>
    </row>
    <row r="444" ht="45.0" customHeight="true">
      <c r="A444" t="s" s="4">
        <v>1472</v>
      </c>
      <c r="B444" t="s" s="4">
        <v>5895</v>
      </c>
      <c r="C444" t="s" s="4">
        <v>5453</v>
      </c>
      <c r="D444" t="s" s="4">
        <v>5454</v>
      </c>
      <c r="E444" t="s" s="4">
        <v>5454</v>
      </c>
      <c r="F444" t="s" s="4">
        <v>92</v>
      </c>
      <c r="G444" t="s" s="4">
        <v>5455</v>
      </c>
    </row>
    <row r="445" ht="45.0" customHeight="true">
      <c r="A445" t="s" s="4">
        <v>1474</v>
      </c>
      <c r="B445" t="s" s="4">
        <v>5896</v>
      </c>
      <c r="C445" t="s" s="4">
        <v>5453</v>
      </c>
      <c r="D445" t="s" s="4">
        <v>5454</v>
      </c>
      <c r="E445" t="s" s="4">
        <v>5454</v>
      </c>
      <c r="F445" t="s" s="4">
        <v>92</v>
      </c>
      <c r="G445" t="s" s="4">
        <v>5455</v>
      </c>
    </row>
    <row r="446" ht="45.0" customHeight="true">
      <c r="A446" t="s" s="4">
        <v>1476</v>
      </c>
      <c r="B446" t="s" s="4">
        <v>5897</v>
      </c>
      <c r="C446" t="s" s="4">
        <v>5453</v>
      </c>
      <c r="D446" t="s" s="4">
        <v>5454</v>
      </c>
      <c r="E446" t="s" s="4">
        <v>5454</v>
      </c>
      <c r="F446" t="s" s="4">
        <v>92</v>
      </c>
      <c r="G446" t="s" s="4">
        <v>5455</v>
      </c>
    </row>
    <row r="447" ht="45.0" customHeight="true">
      <c r="A447" t="s" s="4">
        <v>1478</v>
      </c>
      <c r="B447" t="s" s="4">
        <v>5898</v>
      </c>
      <c r="C447" t="s" s="4">
        <v>5453</v>
      </c>
      <c r="D447" t="s" s="4">
        <v>5454</v>
      </c>
      <c r="E447" t="s" s="4">
        <v>5454</v>
      </c>
      <c r="F447" t="s" s="4">
        <v>92</v>
      </c>
      <c r="G447" t="s" s="4">
        <v>5455</v>
      </c>
    </row>
    <row r="448" ht="45.0" customHeight="true">
      <c r="A448" t="s" s="4">
        <v>1480</v>
      </c>
      <c r="B448" t="s" s="4">
        <v>5899</v>
      </c>
      <c r="C448" t="s" s="4">
        <v>5453</v>
      </c>
      <c r="D448" t="s" s="4">
        <v>5454</v>
      </c>
      <c r="E448" t="s" s="4">
        <v>5454</v>
      </c>
      <c r="F448" t="s" s="4">
        <v>92</v>
      </c>
      <c r="G448" t="s" s="4">
        <v>5455</v>
      </c>
    </row>
    <row r="449" ht="45.0" customHeight="true">
      <c r="A449" t="s" s="4">
        <v>1482</v>
      </c>
      <c r="B449" t="s" s="4">
        <v>5900</v>
      </c>
      <c r="C449" t="s" s="4">
        <v>5453</v>
      </c>
      <c r="D449" t="s" s="4">
        <v>5454</v>
      </c>
      <c r="E449" t="s" s="4">
        <v>5454</v>
      </c>
      <c r="F449" t="s" s="4">
        <v>92</v>
      </c>
      <c r="G449" t="s" s="4">
        <v>5455</v>
      </c>
    </row>
    <row r="450" ht="45.0" customHeight="true">
      <c r="A450" t="s" s="4">
        <v>1484</v>
      </c>
      <c r="B450" t="s" s="4">
        <v>5901</v>
      </c>
      <c r="C450" t="s" s="4">
        <v>5453</v>
      </c>
      <c r="D450" t="s" s="4">
        <v>5454</v>
      </c>
      <c r="E450" t="s" s="4">
        <v>5454</v>
      </c>
      <c r="F450" t="s" s="4">
        <v>92</v>
      </c>
      <c r="G450" t="s" s="4">
        <v>5455</v>
      </c>
    </row>
    <row r="451" ht="45.0" customHeight="true">
      <c r="A451" t="s" s="4">
        <v>1486</v>
      </c>
      <c r="B451" t="s" s="4">
        <v>5902</v>
      </c>
      <c r="C451" t="s" s="4">
        <v>5453</v>
      </c>
      <c r="D451" t="s" s="4">
        <v>5454</v>
      </c>
      <c r="E451" t="s" s="4">
        <v>5454</v>
      </c>
      <c r="F451" t="s" s="4">
        <v>92</v>
      </c>
      <c r="G451" t="s" s="4">
        <v>5455</v>
      </c>
    </row>
    <row r="452" ht="45.0" customHeight="true">
      <c r="A452" t="s" s="4">
        <v>1488</v>
      </c>
      <c r="B452" t="s" s="4">
        <v>5903</v>
      </c>
      <c r="C452" t="s" s="4">
        <v>5453</v>
      </c>
      <c r="D452" t="s" s="4">
        <v>5454</v>
      </c>
      <c r="E452" t="s" s="4">
        <v>5454</v>
      </c>
      <c r="F452" t="s" s="4">
        <v>92</v>
      </c>
      <c r="G452" t="s" s="4">
        <v>5455</v>
      </c>
    </row>
    <row r="453" ht="45.0" customHeight="true">
      <c r="A453" t="s" s="4">
        <v>1490</v>
      </c>
      <c r="B453" t="s" s="4">
        <v>5904</v>
      </c>
      <c r="C453" t="s" s="4">
        <v>5453</v>
      </c>
      <c r="D453" t="s" s="4">
        <v>5454</v>
      </c>
      <c r="E453" t="s" s="4">
        <v>5454</v>
      </c>
      <c r="F453" t="s" s="4">
        <v>92</v>
      </c>
      <c r="G453" t="s" s="4">
        <v>5455</v>
      </c>
    </row>
    <row r="454" ht="45.0" customHeight="true">
      <c r="A454" t="s" s="4">
        <v>1492</v>
      </c>
      <c r="B454" t="s" s="4">
        <v>5905</v>
      </c>
      <c r="C454" t="s" s="4">
        <v>5453</v>
      </c>
      <c r="D454" t="s" s="4">
        <v>5454</v>
      </c>
      <c r="E454" t="s" s="4">
        <v>5454</v>
      </c>
      <c r="F454" t="s" s="4">
        <v>92</v>
      </c>
      <c r="G454" t="s" s="4">
        <v>5455</v>
      </c>
    </row>
    <row r="455" ht="45.0" customHeight="true">
      <c r="A455" t="s" s="4">
        <v>1494</v>
      </c>
      <c r="B455" t="s" s="4">
        <v>5906</v>
      </c>
      <c r="C455" t="s" s="4">
        <v>5453</v>
      </c>
      <c r="D455" t="s" s="4">
        <v>5454</v>
      </c>
      <c r="E455" t="s" s="4">
        <v>5454</v>
      </c>
      <c r="F455" t="s" s="4">
        <v>92</v>
      </c>
      <c r="G455" t="s" s="4">
        <v>5455</v>
      </c>
    </row>
    <row r="456" ht="45.0" customHeight="true">
      <c r="A456" t="s" s="4">
        <v>1496</v>
      </c>
      <c r="B456" t="s" s="4">
        <v>5907</v>
      </c>
      <c r="C456" t="s" s="4">
        <v>5453</v>
      </c>
      <c r="D456" t="s" s="4">
        <v>5454</v>
      </c>
      <c r="E456" t="s" s="4">
        <v>5454</v>
      </c>
      <c r="F456" t="s" s="4">
        <v>92</v>
      </c>
      <c r="G456" t="s" s="4">
        <v>5455</v>
      </c>
    </row>
    <row r="457" ht="45.0" customHeight="true">
      <c r="A457" t="s" s="4">
        <v>1498</v>
      </c>
      <c r="B457" t="s" s="4">
        <v>5908</v>
      </c>
      <c r="C457" t="s" s="4">
        <v>5453</v>
      </c>
      <c r="D457" t="s" s="4">
        <v>5454</v>
      </c>
      <c r="E457" t="s" s="4">
        <v>5454</v>
      </c>
      <c r="F457" t="s" s="4">
        <v>92</v>
      </c>
      <c r="G457" t="s" s="4">
        <v>5455</v>
      </c>
    </row>
    <row r="458" ht="45.0" customHeight="true">
      <c r="A458" t="s" s="4">
        <v>1500</v>
      </c>
      <c r="B458" t="s" s="4">
        <v>5909</v>
      </c>
      <c r="C458" t="s" s="4">
        <v>5453</v>
      </c>
      <c r="D458" t="s" s="4">
        <v>5454</v>
      </c>
      <c r="E458" t="s" s="4">
        <v>5454</v>
      </c>
      <c r="F458" t="s" s="4">
        <v>92</v>
      </c>
      <c r="G458" t="s" s="4">
        <v>5455</v>
      </c>
    </row>
    <row r="459" ht="45.0" customHeight="true">
      <c r="A459" t="s" s="4">
        <v>1502</v>
      </c>
      <c r="B459" t="s" s="4">
        <v>5910</v>
      </c>
      <c r="C459" t="s" s="4">
        <v>5453</v>
      </c>
      <c r="D459" t="s" s="4">
        <v>5454</v>
      </c>
      <c r="E459" t="s" s="4">
        <v>5454</v>
      </c>
      <c r="F459" t="s" s="4">
        <v>92</v>
      </c>
      <c r="G459" t="s" s="4">
        <v>5455</v>
      </c>
    </row>
    <row r="460" ht="45.0" customHeight="true">
      <c r="A460" t="s" s="4">
        <v>1504</v>
      </c>
      <c r="B460" t="s" s="4">
        <v>5911</v>
      </c>
      <c r="C460" t="s" s="4">
        <v>5453</v>
      </c>
      <c r="D460" t="s" s="4">
        <v>5454</v>
      </c>
      <c r="E460" t="s" s="4">
        <v>5454</v>
      </c>
      <c r="F460" t="s" s="4">
        <v>92</v>
      </c>
      <c r="G460" t="s" s="4">
        <v>5455</v>
      </c>
    </row>
    <row r="461" ht="45.0" customHeight="true">
      <c r="A461" t="s" s="4">
        <v>1506</v>
      </c>
      <c r="B461" t="s" s="4">
        <v>5912</v>
      </c>
      <c r="C461" t="s" s="4">
        <v>5453</v>
      </c>
      <c r="D461" t="s" s="4">
        <v>5454</v>
      </c>
      <c r="E461" t="s" s="4">
        <v>5454</v>
      </c>
      <c r="F461" t="s" s="4">
        <v>92</v>
      </c>
      <c r="G461" t="s" s="4">
        <v>5455</v>
      </c>
    </row>
    <row r="462" ht="45.0" customHeight="true">
      <c r="A462" t="s" s="4">
        <v>1508</v>
      </c>
      <c r="B462" t="s" s="4">
        <v>5913</v>
      </c>
      <c r="C462" t="s" s="4">
        <v>5453</v>
      </c>
      <c r="D462" t="s" s="4">
        <v>5454</v>
      </c>
      <c r="E462" t="s" s="4">
        <v>5454</v>
      </c>
      <c r="F462" t="s" s="4">
        <v>92</v>
      </c>
      <c r="G462" t="s" s="4">
        <v>5455</v>
      </c>
    </row>
    <row r="463" ht="45.0" customHeight="true">
      <c r="A463" t="s" s="4">
        <v>1510</v>
      </c>
      <c r="B463" t="s" s="4">
        <v>5914</v>
      </c>
      <c r="C463" t="s" s="4">
        <v>5453</v>
      </c>
      <c r="D463" t="s" s="4">
        <v>5454</v>
      </c>
      <c r="E463" t="s" s="4">
        <v>5454</v>
      </c>
      <c r="F463" t="s" s="4">
        <v>92</v>
      </c>
      <c r="G463" t="s" s="4">
        <v>5455</v>
      </c>
    </row>
    <row r="464" ht="45.0" customHeight="true">
      <c r="A464" t="s" s="4">
        <v>1512</v>
      </c>
      <c r="B464" t="s" s="4">
        <v>5915</v>
      </c>
      <c r="C464" t="s" s="4">
        <v>5453</v>
      </c>
      <c r="D464" t="s" s="4">
        <v>5454</v>
      </c>
      <c r="E464" t="s" s="4">
        <v>5454</v>
      </c>
      <c r="F464" t="s" s="4">
        <v>92</v>
      </c>
      <c r="G464" t="s" s="4">
        <v>5455</v>
      </c>
    </row>
    <row r="465" ht="45.0" customHeight="true">
      <c r="A465" t="s" s="4">
        <v>1514</v>
      </c>
      <c r="B465" t="s" s="4">
        <v>5916</v>
      </c>
      <c r="C465" t="s" s="4">
        <v>5453</v>
      </c>
      <c r="D465" t="s" s="4">
        <v>5454</v>
      </c>
      <c r="E465" t="s" s="4">
        <v>5454</v>
      </c>
      <c r="F465" t="s" s="4">
        <v>92</v>
      </c>
      <c r="G465" t="s" s="4">
        <v>5455</v>
      </c>
    </row>
    <row r="466" ht="45.0" customHeight="true">
      <c r="A466" t="s" s="4">
        <v>1516</v>
      </c>
      <c r="B466" t="s" s="4">
        <v>5917</v>
      </c>
      <c r="C466" t="s" s="4">
        <v>5453</v>
      </c>
      <c r="D466" t="s" s="4">
        <v>5454</v>
      </c>
      <c r="E466" t="s" s="4">
        <v>5454</v>
      </c>
      <c r="F466" t="s" s="4">
        <v>92</v>
      </c>
      <c r="G466" t="s" s="4">
        <v>5455</v>
      </c>
    </row>
    <row r="467" ht="45.0" customHeight="true">
      <c r="A467" t="s" s="4">
        <v>1518</v>
      </c>
      <c r="B467" t="s" s="4">
        <v>5918</v>
      </c>
      <c r="C467" t="s" s="4">
        <v>5453</v>
      </c>
      <c r="D467" t="s" s="4">
        <v>5454</v>
      </c>
      <c r="E467" t="s" s="4">
        <v>5454</v>
      </c>
      <c r="F467" t="s" s="4">
        <v>92</v>
      </c>
      <c r="G467" t="s" s="4">
        <v>5455</v>
      </c>
    </row>
    <row r="468" ht="45.0" customHeight="true">
      <c r="A468" t="s" s="4">
        <v>1520</v>
      </c>
      <c r="B468" t="s" s="4">
        <v>5919</v>
      </c>
      <c r="C468" t="s" s="4">
        <v>5453</v>
      </c>
      <c r="D468" t="s" s="4">
        <v>5454</v>
      </c>
      <c r="E468" t="s" s="4">
        <v>5454</v>
      </c>
      <c r="F468" t="s" s="4">
        <v>92</v>
      </c>
      <c r="G468" t="s" s="4">
        <v>5455</v>
      </c>
    </row>
    <row r="469" ht="45.0" customHeight="true">
      <c r="A469" t="s" s="4">
        <v>1522</v>
      </c>
      <c r="B469" t="s" s="4">
        <v>5920</v>
      </c>
      <c r="C469" t="s" s="4">
        <v>5453</v>
      </c>
      <c r="D469" t="s" s="4">
        <v>5454</v>
      </c>
      <c r="E469" t="s" s="4">
        <v>5454</v>
      </c>
      <c r="F469" t="s" s="4">
        <v>92</v>
      </c>
      <c r="G469" t="s" s="4">
        <v>5455</v>
      </c>
    </row>
    <row r="470" ht="45.0" customHeight="true">
      <c r="A470" t="s" s="4">
        <v>1524</v>
      </c>
      <c r="B470" t="s" s="4">
        <v>5921</v>
      </c>
      <c r="C470" t="s" s="4">
        <v>5453</v>
      </c>
      <c r="D470" t="s" s="4">
        <v>5454</v>
      </c>
      <c r="E470" t="s" s="4">
        <v>5454</v>
      </c>
      <c r="F470" t="s" s="4">
        <v>92</v>
      </c>
      <c r="G470" t="s" s="4">
        <v>5455</v>
      </c>
    </row>
    <row r="471" ht="45.0" customHeight="true">
      <c r="A471" t="s" s="4">
        <v>1526</v>
      </c>
      <c r="B471" t="s" s="4">
        <v>5922</v>
      </c>
      <c r="C471" t="s" s="4">
        <v>5453</v>
      </c>
      <c r="D471" t="s" s="4">
        <v>5454</v>
      </c>
      <c r="E471" t="s" s="4">
        <v>5454</v>
      </c>
      <c r="F471" t="s" s="4">
        <v>92</v>
      </c>
      <c r="G471" t="s" s="4">
        <v>5455</v>
      </c>
    </row>
    <row r="472" ht="45.0" customHeight="true">
      <c r="A472" t="s" s="4">
        <v>1528</v>
      </c>
      <c r="B472" t="s" s="4">
        <v>5923</v>
      </c>
      <c r="C472" t="s" s="4">
        <v>5453</v>
      </c>
      <c r="D472" t="s" s="4">
        <v>5454</v>
      </c>
      <c r="E472" t="s" s="4">
        <v>5454</v>
      </c>
      <c r="F472" t="s" s="4">
        <v>92</v>
      </c>
      <c r="G472" t="s" s="4">
        <v>5455</v>
      </c>
    </row>
    <row r="473" ht="45.0" customHeight="true">
      <c r="A473" t="s" s="4">
        <v>1530</v>
      </c>
      <c r="B473" t="s" s="4">
        <v>5924</v>
      </c>
      <c r="C473" t="s" s="4">
        <v>5453</v>
      </c>
      <c r="D473" t="s" s="4">
        <v>5454</v>
      </c>
      <c r="E473" t="s" s="4">
        <v>5454</v>
      </c>
      <c r="F473" t="s" s="4">
        <v>92</v>
      </c>
      <c r="G473" t="s" s="4">
        <v>5455</v>
      </c>
    </row>
    <row r="474" ht="45.0" customHeight="true">
      <c r="A474" t="s" s="4">
        <v>1532</v>
      </c>
      <c r="B474" t="s" s="4">
        <v>5925</v>
      </c>
      <c r="C474" t="s" s="4">
        <v>5453</v>
      </c>
      <c r="D474" t="s" s="4">
        <v>5454</v>
      </c>
      <c r="E474" t="s" s="4">
        <v>5454</v>
      </c>
      <c r="F474" t="s" s="4">
        <v>92</v>
      </c>
      <c r="G474" t="s" s="4">
        <v>5455</v>
      </c>
    </row>
    <row r="475" ht="45.0" customHeight="true">
      <c r="A475" t="s" s="4">
        <v>1534</v>
      </c>
      <c r="B475" t="s" s="4">
        <v>5926</v>
      </c>
      <c r="C475" t="s" s="4">
        <v>5453</v>
      </c>
      <c r="D475" t="s" s="4">
        <v>5454</v>
      </c>
      <c r="E475" t="s" s="4">
        <v>5454</v>
      </c>
      <c r="F475" t="s" s="4">
        <v>92</v>
      </c>
      <c r="G475" t="s" s="4">
        <v>5455</v>
      </c>
    </row>
    <row r="476" ht="45.0" customHeight="true">
      <c r="A476" t="s" s="4">
        <v>1536</v>
      </c>
      <c r="B476" t="s" s="4">
        <v>5927</v>
      </c>
      <c r="C476" t="s" s="4">
        <v>5453</v>
      </c>
      <c r="D476" t="s" s="4">
        <v>5454</v>
      </c>
      <c r="E476" t="s" s="4">
        <v>5454</v>
      </c>
      <c r="F476" t="s" s="4">
        <v>92</v>
      </c>
      <c r="G476" t="s" s="4">
        <v>5455</v>
      </c>
    </row>
    <row r="477" ht="45.0" customHeight="true">
      <c r="A477" t="s" s="4">
        <v>1538</v>
      </c>
      <c r="B477" t="s" s="4">
        <v>5928</v>
      </c>
      <c r="C477" t="s" s="4">
        <v>5453</v>
      </c>
      <c r="D477" t="s" s="4">
        <v>5454</v>
      </c>
      <c r="E477" t="s" s="4">
        <v>5454</v>
      </c>
      <c r="F477" t="s" s="4">
        <v>92</v>
      </c>
      <c r="G477" t="s" s="4">
        <v>5455</v>
      </c>
    </row>
    <row r="478" ht="45.0" customHeight="true">
      <c r="A478" t="s" s="4">
        <v>1540</v>
      </c>
      <c r="B478" t="s" s="4">
        <v>5929</v>
      </c>
      <c r="C478" t="s" s="4">
        <v>5453</v>
      </c>
      <c r="D478" t="s" s="4">
        <v>5454</v>
      </c>
      <c r="E478" t="s" s="4">
        <v>5454</v>
      </c>
      <c r="F478" t="s" s="4">
        <v>92</v>
      </c>
      <c r="G478" t="s" s="4">
        <v>5455</v>
      </c>
    </row>
    <row r="479" ht="45.0" customHeight="true">
      <c r="A479" t="s" s="4">
        <v>1542</v>
      </c>
      <c r="B479" t="s" s="4">
        <v>5930</v>
      </c>
      <c r="C479" t="s" s="4">
        <v>5453</v>
      </c>
      <c r="D479" t="s" s="4">
        <v>5454</v>
      </c>
      <c r="E479" t="s" s="4">
        <v>5454</v>
      </c>
      <c r="F479" t="s" s="4">
        <v>92</v>
      </c>
      <c r="G479" t="s" s="4">
        <v>5455</v>
      </c>
    </row>
    <row r="480" ht="45.0" customHeight="true">
      <c r="A480" t="s" s="4">
        <v>1544</v>
      </c>
      <c r="B480" t="s" s="4">
        <v>5931</v>
      </c>
      <c r="C480" t="s" s="4">
        <v>5453</v>
      </c>
      <c r="D480" t="s" s="4">
        <v>5454</v>
      </c>
      <c r="E480" t="s" s="4">
        <v>5454</v>
      </c>
      <c r="F480" t="s" s="4">
        <v>92</v>
      </c>
      <c r="G480" t="s" s="4">
        <v>5455</v>
      </c>
    </row>
    <row r="481" ht="45.0" customHeight="true">
      <c r="A481" t="s" s="4">
        <v>1546</v>
      </c>
      <c r="B481" t="s" s="4">
        <v>5932</v>
      </c>
      <c r="C481" t="s" s="4">
        <v>5453</v>
      </c>
      <c r="D481" t="s" s="4">
        <v>5454</v>
      </c>
      <c r="E481" t="s" s="4">
        <v>5454</v>
      </c>
      <c r="F481" t="s" s="4">
        <v>92</v>
      </c>
      <c r="G481" t="s" s="4">
        <v>5455</v>
      </c>
    </row>
    <row r="482" ht="45.0" customHeight="true">
      <c r="A482" t="s" s="4">
        <v>1548</v>
      </c>
      <c r="B482" t="s" s="4">
        <v>5933</v>
      </c>
      <c r="C482" t="s" s="4">
        <v>5453</v>
      </c>
      <c r="D482" t="s" s="4">
        <v>5454</v>
      </c>
      <c r="E482" t="s" s="4">
        <v>5454</v>
      </c>
      <c r="F482" t="s" s="4">
        <v>92</v>
      </c>
      <c r="G482" t="s" s="4">
        <v>5455</v>
      </c>
    </row>
    <row r="483" ht="45.0" customHeight="true">
      <c r="A483" t="s" s="4">
        <v>1550</v>
      </c>
      <c r="B483" t="s" s="4">
        <v>5934</v>
      </c>
      <c r="C483" t="s" s="4">
        <v>5453</v>
      </c>
      <c r="D483" t="s" s="4">
        <v>5454</v>
      </c>
      <c r="E483" t="s" s="4">
        <v>5454</v>
      </c>
      <c r="F483" t="s" s="4">
        <v>92</v>
      </c>
      <c r="G483" t="s" s="4">
        <v>5455</v>
      </c>
    </row>
    <row r="484" ht="45.0" customHeight="true">
      <c r="A484" t="s" s="4">
        <v>1552</v>
      </c>
      <c r="B484" t="s" s="4">
        <v>5935</v>
      </c>
      <c r="C484" t="s" s="4">
        <v>5453</v>
      </c>
      <c r="D484" t="s" s="4">
        <v>5454</v>
      </c>
      <c r="E484" t="s" s="4">
        <v>5454</v>
      </c>
      <c r="F484" t="s" s="4">
        <v>92</v>
      </c>
      <c r="G484" t="s" s="4">
        <v>5455</v>
      </c>
    </row>
    <row r="485" ht="45.0" customHeight="true">
      <c r="A485" t="s" s="4">
        <v>1554</v>
      </c>
      <c r="B485" t="s" s="4">
        <v>5936</v>
      </c>
      <c r="C485" t="s" s="4">
        <v>5453</v>
      </c>
      <c r="D485" t="s" s="4">
        <v>5454</v>
      </c>
      <c r="E485" t="s" s="4">
        <v>5454</v>
      </c>
      <c r="F485" t="s" s="4">
        <v>92</v>
      </c>
      <c r="G485" t="s" s="4">
        <v>5455</v>
      </c>
    </row>
    <row r="486" ht="45.0" customHeight="true">
      <c r="A486" t="s" s="4">
        <v>1556</v>
      </c>
      <c r="B486" t="s" s="4">
        <v>5937</v>
      </c>
      <c r="C486" t="s" s="4">
        <v>5453</v>
      </c>
      <c r="D486" t="s" s="4">
        <v>5454</v>
      </c>
      <c r="E486" t="s" s="4">
        <v>5454</v>
      </c>
      <c r="F486" t="s" s="4">
        <v>92</v>
      </c>
      <c r="G486" t="s" s="4">
        <v>5455</v>
      </c>
    </row>
    <row r="487" ht="45.0" customHeight="true">
      <c r="A487" t="s" s="4">
        <v>1558</v>
      </c>
      <c r="B487" t="s" s="4">
        <v>5938</v>
      </c>
      <c r="C487" t="s" s="4">
        <v>5453</v>
      </c>
      <c r="D487" t="s" s="4">
        <v>5454</v>
      </c>
      <c r="E487" t="s" s="4">
        <v>5454</v>
      </c>
      <c r="F487" t="s" s="4">
        <v>92</v>
      </c>
      <c r="G487" t="s" s="4">
        <v>5455</v>
      </c>
    </row>
    <row r="488" ht="45.0" customHeight="true">
      <c r="A488" t="s" s="4">
        <v>1560</v>
      </c>
      <c r="B488" t="s" s="4">
        <v>5939</v>
      </c>
      <c r="C488" t="s" s="4">
        <v>5453</v>
      </c>
      <c r="D488" t="s" s="4">
        <v>5454</v>
      </c>
      <c r="E488" t="s" s="4">
        <v>5454</v>
      </c>
      <c r="F488" t="s" s="4">
        <v>92</v>
      </c>
      <c r="G488" t="s" s="4">
        <v>5455</v>
      </c>
    </row>
    <row r="489" ht="45.0" customHeight="true">
      <c r="A489" t="s" s="4">
        <v>1562</v>
      </c>
      <c r="B489" t="s" s="4">
        <v>5940</v>
      </c>
      <c r="C489" t="s" s="4">
        <v>5453</v>
      </c>
      <c r="D489" t="s" s="4">
        <v>5454</v>
      </c>
      <c r="E489" t="s" s="4">
        <v>5454</v>
      </c>
      <c r="F489" t="s" s="4">
        <v>92</v>
      </c>
      <c r="G489" t="s" s="4">
        <v>5455</v>
      </c>
    </row>
    <row r="490" ht="45.0" customHeight="true">
      <c r="A490" t="s" s="4">
        <v>1564</v>
      </c>
      <c r="B490" t="s" s="4">
        <v>5941</v>
      </c>
      <c r="C490" t="s" s="4">
        <v>5453</v>
      </c>
      <c r="D490" t="s" s="4">
        <v>5454</v>
      </c>
      <c r="E490" t="s" s="4">
        <v>5454</v>
      </c>
      <c r="F490" t="s" s="4">
        <v>92</v>
      </c>
      <c r="G490" t="s" s="4">
        <v>5455</v>
      </c>
    </row>
    <row r="491" ht="45.0" customHeight="true">
      <c r="A491" t="s" s="4">
        <v>1566</v>
      </c>
      <c r="B491" t="s" s="4">
        <v>5942</v>
      </c>
      <c r="C491" t="s" s="4">
        <v>5453</v>
      </c>
      <c r="D491" t="s" s="4">
        <v>5454</v>
      </c>
      <c r="E491" t="s" s="4">
        <v>5454</v>
      </c>
      <c r="F491" t="s" s="4">
        <v>92</v>
      </c>
      <c r="G491" t="s" s="4">
        <v>5455</v>
      </c>
    </row>
    <row r="492" ht="45.0" customHeight="true">
      <c r="A492" t="s" s="4">
        <v>1568</v>
      </c>
      <c r="B492" t="s" s="4">
        <v>5943</v>
      </c>
      <c r="C492" t="s" s="4">
        <v>5453</v>
      </c>
      <c r="D492" t="s" s="4">
        <v>5454</v>
      </c>
      <c r="E492" t="s" s="4">
        <v>5454</v>
      </c>
      <c r="F492" t="s" s="4">
        <v>92</v>
      </c>
      <c r="G492" t="s" s="4">
        <v>5455</v>
      </c>
    </row>
    <row r="493" ht="45.0" customHeight="true">
      <c r="A493" t="s" s="4">
        <v>1570</v>
      </c>
      <c r="B493" t="s" s="4">
        <v>5944</v>
      </c>
      <c r="C493" t="s" s="4">
        <v>5453</v>
      </c>
      <c r="D493" t="s" s="4">
        <v>5454</v>
      </c>
      <c r="E493" t="s" s="4">
        <v>5454</v>
      </c>
      <c r="F493" t="s" s="4">
        <v>92</v>
      </c>
      <c r="G493" t="s" s="4">
        <v>5455</v>
      </c>
    </row>
    <row r="494" ht="45.0" customHeight="true">
      <c r="A494" t="s" s="4">
        <v>1572</v>
      </c>
      <c r="B494" t="s" s="4">
        <v>5945</v>
      </c>
      <c r="C494" t="s" s="4">
        <v>5453</v>
      </c>
      <c r="D494" t="s" s="4">
        <v>5454</v>
      </c>
      <c r="E494" t="s" s="4">
        <v>5454</v>
      </c>
      <c r="F494" t="s" s="4">
        <v>92</v>
      </c>
      <c r="G494" t="s" s="4">
        <v>5455</v>
      </c>
    </row>
    <row r="495" ht="45.0" customHeight="true">
      <c r="A495" t="s" s="4">
        <v>1574</v>
      </c>
      <c r="B495" t="s" s="4">
        <v>5946</v>
      </c>
      <c r="C495" t="s" s="4">
        <v>5453</v>
      </c>
      <c r="D495" t="s" s="4">
        <v>5454</v>
      </c>
      <c r="E495" t="s" s="4">
        <v>5454</v>
      </c>
      <c r="F495" t="s" s="4">
        <v>92</v>
      </c>
      <c r="G495" t="s" s="4">
        <v>5455</v>
      </c>
    </row>
    <row r="496" ht="45.0" customHeight="true">
      <c r="A496" t="s" s="4">
        <v>1576</v>
      </c>
      <c r="B496" t="s" s="4">
        <v>5947</v>
      </c>
      <c r="C496" t="s" s="4">
        <v>5453</v>
      </c>
      <c r="D496" t="s" s="4">
        <v>5454</v>
      </c>
      <c r="E496" t="s" s="4">
        <v>5454</v>
      </c>
      <c r="F496" t="s" s="4">
        <v>92</v>
      </c>
      <c r="G496" t="s" s="4">
        <v>5455</v>
      </c>
    </row>
    <row r="497" ht="45.0" customHeight="true">
      <c r="A497" t="s" s="4">
        <v>1578</v>
      </c>
      <c r="B497" t="s" s="4">
        <v>5948</v>
      </c>
      <c r="C497" t="s" s="4">
        <v>5453</v>
      </c>
      <c r="D497" t="s" s="4">
        <v>5454</v>
      </c>
      <c r="E497" t="s" s="4">
        <v>5454</v>
      </c>
      <c r="F497" t="s" s="4">
        <v>92</v>
      </c>
      <c r="G497" t="s" s="4">
        <v>5455</v>
      </c>
    </row>
    <row r="498" ht="45.0" customHeight="true">
      <c r="A498" t="s" s="4">
        <v>1580</v>
      </c>
      <c r="B498" t="s" s="4">
        <v>5949</v>
      </c>
      <c r="C498" t="s" s="4">
        <v>5453</v>
      </c>
      <c r="D498" t="s" s="4">
        <v>5454</v>
      </c>
      <c r="E498" t="s" s="4">
        <v>5454</v>
      </c>
      <c r="F498" t="s" s="4">
        <v>92</v>
      </c>
      <c r="G498" t="s" s="4">
        <v>5455</v>
      </c>
    </row>
    <row r="499" ht="45.0" customHeight="true">
      <c r="A499" t="s" s="4">
        <v>1582</v>
      </c>
      <c r="B499" t="s" s="4">
        <v>5950</v>
      </c>
      <c r="C499" t="s" s="4">
        <v>5453</v>
      </c>
      <c r="D499" t="s" s="4">
        <v>5454</v>
      </c>
      <c r="E499" t="s" s="4">
        <v>5454</v>
      </c>
      <c r="F499" t="s" s="4">
        <v>92</v>
      </c>
      <c r="G499" t="s" s="4">
        <v>5455</v>
      </c>
    </row>
    <row r="500" ht="45.0" customHeight="true">
      <c r="A500" t="s" s="4">
        <v>1584</v>
      </c>
      <c r="B500" t="s" s="4">
        <v>5951</v>
      </c>
      <c r="C500" t="s" s="4">
        <v>5453</v>
      </c>
      <c r="D500" t="s" s="4">
        <v>5454</v>
      </c>
      <c r="E500" t="s" s="4">
        <v>5454</v>
      </c>
      <c r="F500" t="s" s="4">
        <v>92</v>
      </c>
      <c r="G500" t="s" s="4">
        <v>5455</v>
      </c>
    </row>
    <row r="501" ht="45.0" customHeight="true">
      <c r="A501" t="s" s="4">
        <v>1586</v>
      </c>
      <c r="B501" t="s" s="4">
        <v>5952</v>
      </c>
      <c r="C501" t="s" s="4">
        <v>5453</v>
      </c>
      <c r="D501" t="s" s="4">
        <v>5454</v>
      </c>
      <c r="E501" t="s" s="4">
        <v>5454</v>
      </c>
      <c r="F501" t="s" s="4">
        <v>92</v>
      </c>
      <c r="G501" t="s" s="4">
        <v>5455</v>
      </c>
    </row>
    <row r="502" ht="45.0" customHeight="true">
      <c r="A502" t="s" s="4">
        <v>1588</v>
      </c>
      <c r="B502" t="s" s="4">
        <v>5953</v>
      </c>
      <c r="C502" t="s" s="4">
        <v>5453</v>
      </c>
      <c r="D502" t="s" s="4">
        <v>5454</v>
      </c>
      <c r="E502" t="s" s="4">
        <v>5454</v>
      </c>
      <c r="F502" t="s" s="4">
        <v>92</v>
      </c>
      <c r="G502" t="s" s="4">
        <v>5455</v>
      </c>
    </row>
    <row r="503" ht="45.0" customHeight="true">
      <c r="A503" t="s" s="4">
        <v>1590</v>
      </c>
      <c r="B503" t="s" s="4">
        <v>5954</v>
      </c>
      <c r="C503" t="s" s="4">
        <v>5453</v>
      </c>
      <c r="D503" t="s" s="4">
        <v>5454</v>
      </c>
      <c r="E503" t="s" s="4">
        <v>5454</v>
      </c>
      <c r="F503" t="s" s="4">
        <v>92</v>
      </c>
      <c r="G503" t="s" s="4">
        <v>5455</v>
      </c>
    </row>
    <row r="504" ht="45.0" customHeight="true">
      <c r="A504" t="s" s="4">
        <v>1592</v>
      </c>
      <c r="B504" t="s" s="4">
        <v>5955</v>
      </c>
      <c r="C504" t="s" s="4">
        <v>5453</v>
      </c>
      <c r="D504" t="s" s="4">
        <v>5454</v>
      </c>
      <c r="E504" t="s" s="4">
        <v>5454</v>
      </c>
      <c r="F504" t="s" s="4">
        <v>92</v>
      </c>
      <c r="G504" t="s" s="4">
        <v>5455</v>
      </c>
    </row>
    <row r="505" ht="45.0" customHeight="true">
      <c r="A505" t="s" s="4">
        <v>1594</v>
      </c>
      <c r="B505" t="s" s="4">
        <v>5956</v>
      </c>
      <c r="C505" t="s" s="4">
        <v>5453</v>
      </c>
      <c r="D505" t="s" s="4">
        <v>5454</v>
      </c>
      <c r="E505" t="s" s="4">
        <v>5454</v>
      </c>
      <c r="F505" t="s" s="4">
        <v>92</v>
      </c>
      <c r="G505" t="s" s="4">
        <v>5455</v>
      </c>
    </row>
    <row r="506" ht="45.0" customHeight="true">
      <c r="A506" t="s" s="4">
        <v>1596</v>
      </c>
      <c r="B506" t="s" s="4">
        <v>5957</v>
      </c>
      <c r="C506" t="s" s="4">
        <v>5453</v>
      </c>
      <c r="D506" t="s" s="4">
        <v>5454</v>
      </c>
      <c r="E506" t="s" s="4">
        <v>5454</v>
      </c>
      <c r="F506" t="s" s="4">
        <v>92</v>
      </c>
      <c r="G506" t="s" s="4">
        <v>5455</v>
      </c>
    </row>
    <row r="507" ht="45.0" customHeight="true">
      <c r="A507" t="s" s="4">
        <v>1598</v>
      </c>
      <c r="B507" t="s" s="4">
        <v>5958</v>
      </c>
      <c r="C507" t="s" s="4">
        <v>5453</v>
      </c>
      <c r="D507" t="s" s="4">
        <v>5454</v>
      </c>
      <c r="E507" t="s" s="4">
        <v>5454</v>
      </c>
      <c r="F507" t="s" s="4">
        <v>92</v>
      </c>
      <c r="G507" t="s" s="4">
        <v>5455</v>
      </c>
    </row>
    <row r="508" ht="45.0" customHeight="true">
      <c r="A508" t="s" s="4">
        <v>1600</v>
      </c>
      <c r="B508" t="s" s="4">
        <v>5959</v>
      </c>
      <c r="C508" t="s" s="4">
        <v>5453</v>
      </c>
      <c r="D508" t="s" s="4">
        <v>5454</v>
      </c>
      <c r="E508" t="s" s="4">
        <v>5454</v>
      </c>
      <c r="F508" t="s" s="4">
        <v>92</v>
      </c>
      <c r="G508" t="s" s="4">
        <v>5455</v>
      </c>
    </row>
    <row r="509" ht="45.0" customHeight="true">
      <c r="A509" t="s" s="4">
        <v>1602</v>
      </c>
      <c r="B509" t="s" s="4">
        <v>5960</v>
      </c>
      <c r="C509" t="s" s="4">
        <v>5453</v>
      </c>
      <c r="D509" t="s" s="4">
        <v>5454</v>
      </c>
      <c r="E509" t="s" s="4">
        <v>5454</v>
      </c>
      <c r="F509" t="s" s="4">
        <v>92</v>
      </c>
      <c r="G509" t="s" s="4">
        <v>5455</v>
      </c>
    </row>
    <row r="510" ht="45.0" customHeight="true">
      <c r="A510" t="s" s="4">
        <v>1604</v>
      </c>
      <c r="B510" t="s" s="4">
        <v>5961</v>
      </c>
      <c r="C510" t="s" s="4">
        <v>5453</v>
      </c>
      <c r="D510" t="s" s="4">
        <v>5454</v>
      </c>
      <c r="E510" t="s" s="4">
        <v>5454</v>
      </c>
      <c r="F510" t="s" s="4">
        <v>92</v>
      </c>
      <c r="G510" t="s" s="4">
        <v>5455</v>
      </c>
    </row>
    <row r="511" ht="45.0" customHeight="true">
      <c r="A511" t="s" s="4">
        <v>1606</v>
      </c>
      <c r="B511" t="s" s="4">
        <v>5962</v>
      </c>
      <c r="C511" t="s" s="4">
        <v>5453</v>
      </c>
      <c r="D511" t="s" s="4">
        <v>5454</v>
      </c>
      <c r="E511" t="s" s="4">
        <v>5454</v>
      </c>
      <c r="F511" t="s" s="4">
        <v>92</v>
      </c>
      <c r="G511" t="s" s="4">
        <v>5455</v>
      </c>
    </row>
    <row r="512" ht="45.0" customHeight="true">
      <c r="A512" t="s" s="4">
        <v>1608</v>
      </c>
      <c r="B512" t="s" s="4">
        <v>5963</v>
      </c>
      <c r="C512" t="s" s="4">
        <v>5453</v>
      </c>
      <c r="D512" t="s" s="4">
        <v>5454</v>
      </c>
      <c r="E512" t="s" s="4">
        <v>5454</v>
      </c>
      <c r="F512" t="s" s="4">
        <v>92</v>
      </c>
      <c r="G512" t="s" s="4">
        <v>5455</v>
      </c>
    </row>
    <row r="513" ht="45.0" customHeight="true">
      <c r="A513" t="s" s="4">
        <v>1610</v>
      </c>
      <c r="B513" t="s" s="4">
        <v>5964</v>
      </c>
      <c r="C513" t="s" s="4">
        <v>5453</v>
      </c>
      <c r="D513" t="s" s="4">
        <v>5454</v>
      </c>
      <c r="E513" t="s" s="4">
        <v>5454</v>
      </c>
      <c r="F513" t="s" s="4">
        <v>92</v>
      </c>
      <c r="G513" t="s" s="4">
        <v>5455</v>
      </c>
    </row>
    <row r="514" ht="45.0" customHeight="true">
      <c r="A514" t="s" s="4">
        <v>1612</v>
      </c>
      <c r="B514" t="s" s="4">
        <v>5965</v>
      </c>
      <c r="C514" t="s" s="4">
        <v>5453</v>
      </c>
      <c r="D514" t="s" s="4">
        <v>5454</v>
      </c>
      <c r="E514" t="s" s="4">
        <v>5454</v>
      </c>
      <c r="F514" t="s" s="4">
        <v>92</v>
      </c>
      <c r="G514" t="s" s="4">
        <v>5455</v>
      </c>
    </row>
    <row r="515" ht="45.0" customHeight="true">
      <c r="A515" t="s" s="4">
        <v>1614</v>
      </c>
      <c r="B515" t="s" s="4">
        <v>5966</v>
      </c>
      <c r="C515" t="s" s="4">
        <v>5453</v>
      </c>
      <c r="D515" t="s" s="4">
        <v>5454</v>
      </c>
      <c r="E515" t="s" s="4">
        <v>5454</v>
      </c>
      <c r="F515" t="s" s="4">
        <v>92</v>
      </c>
      <c r="G515" t="s" s="4">
        <v>5455</v>
      </c>
    </row>
    <row r="516" ht="45.0" customHeight="true">
      <c r="A516" t="s" s="4">
        <v>1616</v>
      </c>
      <c r="B516" t="s" s="4">
        <v>5967</v>
      </c>
      <c r="C516" t="s" s="4">
        <v>5453</v>
      </c>
      <c r="D516" t="s" s="4">
        <v>5454</v>
      </c>
      <c r="E516" t="s" s="4">
        <v>5454</v>
      </c>
      <c r="F516" t="s" s="4">
        <v>92</v>
      </c>
      <c r="G516" t="s" s="4">
        <v>5455</v>
      </c>
    </row>
    <row r="517" ht="45.0" customHeight="true">
      <c r="A517" t="s" s="4">
        <v>1618</v>
      </c>
      <c r="B517" t="s" s="4">
        <v>5968</v>
      </c>
      <c r="C517" t="s" s="4">
        <v>5453</v>
      </c>
      <c r="D517" t="s" s="4">
        <v>5454</v>
      </c>
      <c r="E517" t="s" s="4">
        <v>5454</v>
      </c>
      <c r="F517" t="s" s="4">
        <v>92</v>
      </c>
      <c r="G517" t="s" s="4">
        <v>5455</v>
      </c>
    </row>
    <row r="518" ht="45.0" customHeight="true">
      <c r="A518" t="s" s="4">
        <v>1620</v>
      </c>
      <c r="B518" t="s" s="4">
        <v>5969</v>
      </c>
      <c r="C518" t="s" s="4">
        <v>5453</v>
      </c>
      <c r="D518" t="s" s="4">
        <v>5454</v>
      </c>
      <c r="E518" t="s" s="4">
        <v>5454</v>
      </c>
      <c r="F518" t="s" s="4">
        <v>92</v>
      </c>
      <c r="G518" t="s" s="4">
        <v>5455</v>
      </c>
    </row>
    <row r="519" ht="45.0" customHeight="true">
      <c r="A519" t="s" s="4">
        <v>1622</v>
      </c>
      <c r="B519" t="s" s="4">
        <v>5970</v>
      </c>
      <c r="C519" t="s" s="4">
        <v>5453</v>
      </c>
      <c r="D519" t="s" s="4">
        <v>5454</v>
      </c>
      <c r="E519" t="s" s="4">
        <v>5454</v>
      </c>
      <c r="F519" t="s" s="4">
        <v>92</v>
      </c>
      <c r="G519" t="s" s="4">
        <v>5455</v>
      </c>
    </row>
    <row r="520" ht="45.0" customHeight="true">
      <c r="A520" t="s" s="4">
        <v>1624</v>
      </c>
      <c r="B520" t="s" s="4">
        <v>5971</v>
      </c>
      <c r="C520" t="s" s="4">
        <v>5453</v>
      </c>
      <c r="D520" t="s" s="4">
        <v>5454</v>
      </c>
      <c r="E520" t="s" s="4">
        <v>5454</v>
      </c>
      <c r="F520" t="s" s="4">
        <v>92</v>
      </c>
      <c r="G520" t="s" s="4">
        <v>5455</v>
      </c>
    </row>
    <row r="521" ht="45.0" customHeight="true">
      <c r="A521" t="s" s="4">
        <v>1626</v>
      </c>
      <c r="B521" t="s" s="4">
        <v>5972</v>
      </c>
      <c r="C521" t="s" s="4">
        <v>5453</v>
      </c>
      <c r="D521" t="s" s="4">
        <v>5454</v>
      </c>
      <c r="E521" t="s" s="4">
        <v>5454</v>
      </c>
      <c r="F521" t="s" s="4">
        <v>92</v>
      </c>
      <c r="G521" t="s" s="4">
        <v>5455</v>
      </c>
    </row>
    <row r="522" ht="45.0" customHeight="true">
      <c r="A522" t="s" s="4">
        <v>1628</v>
      </c>
      <c r="B522" t="s" s="4">
        <v>5973</v>
      </c>
      <c r="C522" t="s" s="4">
        <v>5453</v>
      </c>
      <c r="D522" t="s" s="4">
        <v>5454</v>
      </c>
      <c r="E522" t="s" s="4">
        <v>5454</v>
      </c>
      <c r="F522" t="s" s="4">
        <v>92</v>
      </c>
      <c r="G522" t="s" s="4">
        <v>5455</v>
      </c>
    </row>
    <row r="523" ht="45.0" customHeight="true">
      <c r="A523" t="s" s="4">
        <v>1630</v>
      </c>
      <c r="B523" t="s" s="4">
        <v>5974</v>
      </c>
      <c r="C523" t="s" s="4">
        <v>5453</v>
      </c>
      <c r="D523" t="s" s="4">
        <v>5454</v>
      </c>
      <c r="E523" t="s" s="4">
        <v>5454</v>
      </c>
      <c r="F523" t="s" s="4">
        <v>92</v>
      </c>
      <c r="G523" t="s" s="4">
        <v>5455</v>
      </c>
    </row>
    <row r="524" ht="45.0" customHeight="true">
      <c r="A524" t="s" s="4">
        <v>1632</v>
      </c>
      <c r="B524" t="s" s="4">
        <v>5975</v>
      </c>
      <c r="C524" t="s" s="4">
        <v>5453</v>
      </c>
      <c r="D524" t="s" s="4">
        <v>5454</v>
      </c>
      <c r="E524" t="s" s="4">
        <v>5454</v>
      </c>
      <c r="F524" t="s" s="4">
        <v>92</v>
      </c>
      <c r="G524" t="s" s="4">
        <v>5455</v>
      </c>
    </row>
    <row r="525" ht="45.0" customHeight="true">
      <c r="A525" t="s" s="4">
        <v>1634</v>
      </c>
      <c r="B525" t="s" s="4">
        <v>5976</v>
      </c>
      <c r="C525" t="s" s="4">
        <v>5453</v>
      </c>
      <c r="D525" t="s" s="4">
        <v>5454</v>
      </c>
      <c r="E525" t="s" s="4">
        <v>5454</v>
      </c>
      <c r="F525" t="s" s="4">
        <v>92</v>
      </c>
      <c r="G525" t="s" s="4">
        <v>5455</v>
      </c>
    </row>
    <row r="526" ht="45.0" customHeight="true">
      <c r="A526" t="s" s="4">
        <v>1636</v>
      </c>
      <c r="B526" t="s" s="4">
        <v>5977</v>
      </c>
      <c r="C526" t="s" s="4">
        <v>5453</v>
      </c>
      <c r="D526" t="s" s="4">
        <v>5454</v>
      </c>
      <c r="E526" t="s" s="4">
        <v>5454</v>
      </c>
      <c r="F526" t="s" s="4">
        <v>92</v>
      </c>
      <c r="G526" t="s" s="4">
        <v>5455</v>
      </c>
    </row>
    <row r="527" ht="45.0" customHeight="true">
      <c r="A527" t="s" s="4">
        <v>1638</v>
      </c>
      <c r="B527" t="s" s="4">
        <v>5978</v>
      </c>
      <c r="C527" t="s" s="4">
        <v>5453</v>
      </c>
      <c r="D527" t="s" s="4">
        <v>5454</v>
      </c>
      <c r="E527" t="s" s="4">
        <v>5454</v>
      </c>
      <c r="F527" t="s" s="4">
        <v>92</v>
      </c>
      <c r="G527" t="s" s="4">
        <v>5455</v>
      </c>
    </row>
    <row r="528" ht="45.0" customHeight="true">
      <c r="A528" t="s" s="4">
        <v>1640</v>
      </c>
      <c r="B528" t="s" s="4">
        <v>5979</v>
      </c>
      <c r="C528" t="s" s="4">
        <v>5453</v>
      </c>
      <c r="D528" t="s" s="4">
        <v>5454</v>
      </c>
      <c r="E528" t="s" s="4">
        <v>5454</v>
      </c>
      <c r="F528" t="s" s="4">
        <v>92</v>
      </c>
      <c r="G528" t="s" s="4">
        <v>5455</v>
      </c>
    </row>
    <row r="529" ht="45.0" customHeight="true">
      <c r="A529" t="s" s="4">
        <v>1642</v>
      </c>
      <c r="B529" t="s" s="4">
        <v>5980</v>
      </c>
      <c r="C529" t="s" s="4">
        <v>5453</v>
      </c>
      <c r="D529" t="s" s="4">
        <v>5454</v>
      </c>
      <c r="E529" t="s" s="4">
        <v>5454</v>
      </c>
      <c r="F529" t="s" s="4">
        <v>92</v>
      </c>
      <c r="G529" t="s" s="4">
        <v>5455</v>
      </c>
    </row>
    <row r="530" ht="45.0" customHeight="true">
      <c r="A530" t="s" s="4">
        <v>1644</v>
      </c>
      <c r="B530" t="s" s="4">
        <v>5981</v>
      </c>
      <c r="C530" t="s" s="4">
        <v>5453</v>
      </c>
      <c r="D530" t="s" s="4">
        <v>5454</v>
      </c>
      <c r="E530" t="s" s="4">
        <v>5454</v>
      </c>
      <c r="F530" t="s" s="4">
        <v>92</v>
      </c>
      <c r="G530" t="s" s="4">
        <v>5455</v>
      </c>
    </row>
    <row r="531" ht="45.0" customHeight="true">
      <c r="A531" t="s" s="4">
        <v>1646</v>
      </c>
      <c r="B531" t="s" s="4">
        <v>5982</v>
      </c>
      <c r="C531" t="s" s="4">
        <v>5453</v>
      </c>
      <c r="D531" t="s" s="4">
        <v>5454</v>
      </c>
      <c r="E531" t="s" s="4">
        <v>5454</v>
      </c>
      <c r="F531" t="s" s="4">
        <v>92</v>
      </c>
      <c r="G531" t="s" s="4">
        <v>5455</v>
      </c>
    </row>
    <row r="532" ht="45.0" customHeight="true">
      <c r="A532" t="s" s="4">
        <v>1648</v>
      </c>
      <c r="B532" t="s" s="4">
        <v>5983</v>
      </c>
      <c r="C532" t="s" s="4">
        <v>5453</v>
      </c>
      <c r="D532" t="s" s="4">
        <v>5454</v>
      </c>
      <c r="E532" t="s" s="4">
        <v>5454</v>
      </c>
      <c r="F532" t="s" s="4">
        <v>92</v>
      </c>
      <c r="G532" t="s" s="4">
        <v>5455</v>
      </c>
    </row>
    <row r="533" ht="45.0" customHeight="true">
      <c r="A533" t="s" s="4">
        <v>1650</v>
      </c>
      <c r="B533" t="s" s="4">
        <v>5984</v>
      </c>
      <c r="C533" t="s" s="4">
        <v>5453</v>
      </c>
      <c r="D533" t="s" s="4">
        <v>5454</v>
      </c>
      <c r="E533" t="s" s="4">
        <v>5454</v>
      </c>
      <c r="F533" t="s" s="4">
        <v>92</v>
      </c>
      <c r="G533" t="s" s="4">
        <v>5455</v>
      </c>
    </row>
    <row r="534" ht="45.0" customHeight="true">
      <c r="A534" t="s" s="4">
        <v>1652</v>
      </c>
      <c r="B534" t="s" s="4">
        <v>5985</v>
      </c>
      <c r="C534" t="s" s="4">
        <v>5453</v>
      </c>
      <c r="D534" t="s" s="4">
        <v>5454</v>
      </c>
      <c r="E534" t="s" s="4">
        <v>5454</v>
      </c>
      <c r="F534" t="s" s="4">
        <v>92</v>
      </c>
      <c r="G534" t="s" s="4">
        <v>5455</v>
      </c>
    </row>
    <row r="535" ht="45.0" customHeight="true">
      <c r="A535" t="s" s="4">
        <v>1654</v>
      </c>
      <c r="B535" t="s" s="4">
        <v>5986</v>
      </c>
      <c r="C535" t="s" s="4">
        <v>5453</v>
      </c>
      <c r="D535" t="s" s="4">
        <v>5454</v>
      </c>
      <c r="E535" t="s" s="4">
        <v>5454</v>
      </c>
      <c r="F535" t="s" s="4">
        <v>92</v>
      </c>
      <c r="G535" t="s" s="4">
        <v>5455</v>
      </c>
    </row>
    <row r="536" ht="45.0" customHeight="true">
      <c r="A536" t="s" s="4">
        <v>1656</v>
      </c>
      <c r="B536" t="s" s="4">
        <v>5987</v>
      </c>
      <c r="C536" t="s" s="4">
        <v>5453</v>
      </c>
      <c r="D536" t="s" s="4">
        <v>5454</v>
      </c>
      <c r="E536" t="s" s="4">
        <v>5454</v>
      </c>
      <c r="F536" t="s" s="4">
        <v>92</v>
      </c>
      <c r="G536" t="s" s="4">
        <v>5455</v>
      </c>
    </row>
    <row r="537" ht="45.0" customHeight="true">
      <c r="A537" t="s" s="4">
        <v>1658</v>
      </c>
      <c r="B537" t="s" s="4">
        <v>5988</v>
      </c>
      <c r="C537" t="s" s="4">
        <v>5453</v>
      </c>
      <c r="D537" t="s" s="4">
        <v>5454</v>
      </c>
      <c r="E537" t="s" s="4">
        <v>5454</v>
      </c>
      <c r="F537" t="s" s="4">
        <v>92</v>
      </c>
      <c r="G537" t="s" s="4">
        <v>5455</v>
      </c>
    </row>
    <row r="538" ht="45.0" customHeight="true">
      <c r="A538" t="s" s="4">
        <v>1660</v>
      </c>
      <c r="B538" t="s" s="4">
        <v>5989</v>
      </c>
      <c r="C538" t="s" s="4">
        <v>5453</v>
      </c>
      <c r="D538" t="s" s="4">
        <v>5454</v>
      </c>
      <c r="E538" t="s" s="4">
        <v>5454</v>
      </c>
      <c r="F538" t="s" s="4">
        <v>92</v>
      </c>
      <c r="G538" t="s" s="4">
        <v>5455</v>
      </c>
    </row>
    <row r="539" ht="45.0" customHeight="true">
      <c r="A539" t="s" s="4">
        <v>1662</v>
      </c>
      <c r="B539" t="s" s="4">
        <v>5990</v>
      </c>
      <c r="C539" t="s" s="4">
        <v>5453</v>
      </c>
      <c r="D539" t="s" s="4">
        <v>5454</v>
      </c>
      <c r="E539" t="s" s="4">
        <v>5454</v>
      </c>
      <c r="F539" t="s" s="4">
        <v>92</v>
      </c>
      <c r="G539" t="s" s="4">
        <v>5455</v>
      </c>
    </row>
    <row r="540" ht="45.0" customHeight="true">
      <c r="A540" t="s" s="4">
        <v>1664</v>
      </c>
      <c r="B540" t="s" s="4">
        <v>5991</v>
      </c>
      <c r="C540" t="s" s="4">
        <v>5453</v>
      </c>
      <c r="D540" t="s" s="4">
        <v>5454</v>
      </c>
      <c r="E540" t="s" s="4">
        <v>5454</v>
      </c>
      <c r="F540" t="s" s="4">
        <v>92</v>
      </c>
      <c r="G540" t="s" s="4">
        <v>5455</v>
      </c>
    </row>
    <row r="541" ht="45.0" customHeight="true">
      <c r="A541" t="s" s="4">
        <v>1666</v>
      </c>
      <c r="B541" t="s" s="4">
        <v>5992</v>
      </c>
      <c r="C541" t="s" s="4">
        <v>5453</v>
      </c>
      <c r="D541" t="s" s="4">
        <v>5454</v>
      </c>
      <c r="E541" t="s" s="4">
        <v>5454</v>
      </c>
      <c r="F541" t="s" s="4">
        <v>92</v>
      </c>
      <c r="G541" t="s" s="4">
        <v>5455</v>
      </c>
    </row>
    <row r="542" ht="45.0" customHeight="true">
      <c r="A542" t="s" s="4">
        <v>1668</v>
      </c>
      <c r="B542" t="s" s="4">
        <v>5993</v>
      </c>
      <c r="C542" t="s" s="4">
        <v>5453</v>
      </c>
      <c r="D542" t="s" s="4">
        <v>5454</v>
      </c>
      <c r="E542" t="s" s="4">
        <v>5454</v>
      </c>
      <c r="F542" t="s" s="4">
        <v>92</v>
      </c>
      <c r="G542" t="s" s="4">
        <v>5455</v>
      </c>
    </row>
    <row r="543" ht="45.0" customHeight="true">
      <c r="A543" t="s" s="4">
        <v>1670</v>
      </c>
      <c r="B543" t="s" s="4">
        <v>5994</v>
      </c>
      <c r="C543" t="s" s="4">
        <v>5453</v>
      </c>
      <c r="D543" t="s" s="4">
        <v>5454</v>
      </c>
      <c r="E543" t="s" s="4">
        <v>5454</v>
      </c>
      <c r="F543" t="s" s="4">
        <v>92</v>
      </c>
      <c r="G543" t="s" s="4">
        <v>5455</v>
      </c>
    </row>
    <row r="544" ht="45.0" customHeight="true">
      <c r="A544" t="s" s="4">
        <v>1672</v>
      </c>
      <c r="B544" t="s" s="4">
        <v>5995</v>
      </c>
      <c r="C544" t="s" s="4">
        <v>5453</v>
      </c>
      <c r="D544" t="s" s="4">
        <v>5454</v>
      </c>
      <c r="E544" t="s" s="4">
        <v>5454</v>
      </c>
      <c r="F544" t="s" s="4">
        <v>92</v>
      </c>
      <c r="G544" t="s" s="4">
        <v>5455</v>
      </c>
    </row>
    <row r="545" ht="45.0" customHeight="true">
      <c r="A545" t="s" s="4">
        <v>1674</v>
      </c>
      <c r="B545" t="s" s="4">
        <v>5996</v>
      </c>
      <c r="C545" t="s" s="4">
        <v>5453</v>
      </c>
      <c r="D545" t="s" s="4">
        <v>5454</v>
      </c>
      <c r="E545" t="s" s="4">
        <v>5454</v>
      </c>
      <c r="F545" t="s" s="4">
        <v>92</v>
      </c>
      <c r="G545" t="s" s="4">
        <v>5455</v>
      </c>
    </row>
    <row r="546" ht="45.0" customHeight="true">
      <c r="A546" t="s" s="4">
        <v>1676</v>
      </c>
      <c r="B546" t="s" s="4">
        <v>5997</v>
      </c>
      <c r="C546" t="s" s="4">
        <v>5453</v>
      </c>
      <c r="D546" t="s" s="4">
        <v>5454</v>
      </c>
      <c r="E546" t="s" s="4">
        <v>5454</v>
      </c>
      <c r="F546" t="s" s="4">
        <v>92</v>
      </c>
      <c r="G546" t="s" s="4">
        <v>5455</v>
      </c>
    </row>
    <row r="547" ht="45.0" customHeight="true">
      <c r="A547" t="s" s="4">
        <v>1678</v>
      </c>
      <c r="B547" t="s" s="4">
        <v>5998</v>
      </c>
      <c r="C547" t="s" s="4">
        <v>5453</v>
      </c>
      <c r="D547" t="s" s="4">
        <v>5454</v>
      </c>
      <c r="E547" t="s" s="4">
        <v>5454</v>
      </c>
      <c r="F547" t="s" s="4">
        <v>92</v>
      </c>
      <c r="G547" t="s" s="4">
        <v>5455</v>
      </c>
    </row>
    <row r="548" ht="45.0" customHeight="true">
      <c r="A548" t="s" s="4">
        <v>1680</v>
      </c>
      <c r="B548" t="s" s="4">
        <v>5999</v>
      </c>
      <c r="C548" t="s" s="4">
        <v>5453</v>
      </c>
      <c r="D548" t="s" s="4">
        <v>5454</v>
      </c>
      <c r="E548" t="s" s="4">
        <v>5454</v>
      </c>
      <c r="F548" t="s" s="4">
        <v>92</v>
      </c>
      <c r="G548" t="s" s="4">
        <v>5455</v>
      </c>
    </row>
    <row r="549" ht="45.0" customHeight="true">
      <c r="A549" t="s" s="4">
        <v>1682</v>
      </c>
      <c r="B549" t="s" s="4">
        <v>6000</v>
      </c>
      <c r="C549" t="s" s="4">
        <v>5453</v>
      </c>
      <c r="D549" t="s" s="4">
        <v>5454</v>
      </c>
      <c r="E549" t="s" s="4">
        <v>5454</v>
      </c>
      <c r="F549" t="s" s="4">
        <v>92</v>
      </c>
      <c r="G549" t="s" s="4">
        <v>5455</v>
      </c>
    </row>
    <row r="550" ht="45.0" customHeight="true">
      <c r="A550" t="s" s="4">
        <v>1684</v>
      </c>
      <c r="B550" t="s" s="4">
        <v>6001</v>
      </c>
      <c r="C550" t="s" s="4">
        <v>5453</v>
      </c>
      <c r="D550" t="s" s="4">
        <v>5454</v>
      </c>
      <c r="E550" t="s" s="4">
        <v>5454</v>
      </c>
      <c r="F550" t="s" s="4">
        <v>92</v>
      </c>
      <c r="G550" t="s" s="4">
        <v>5455</v>
      </c>
    </row>
    <row r="551" ht="45.0" customHeight="true">
      <c r="A551" t="s" s="4">
        <v>1686</v>
      </c>
      <c r="B551" t="s" s="4">
        <v>6002</v>
      </c>
      <c r="C551" t="s" s="4">
        <v>5453</v>
      </c>
      <c r="D551" t="s" s="4">
        <v>5454</v>
      </c>
      <c r="E551" t="s" s="4">
        <v>5454</v>
      </c>
      <c r="F551" t="s" s="4">
        <v>92</v>
      </c>
      <c r="G551" t="s" s="4">
        <v>5455</v>
      </c>
    </row>
    <row r="552" ht="45.0" customHeight="true">
      <c r="A552" t="s" s="4">
        <v>1688</v>
      </c>
      <c r="B552" t="s" s="4">
        <v>6003</v>
      </c>
      <c r="C552" t="s" s="4">
        <v>5453</v>
      </c>
      <c r="D552" t="s" s="4">
        <v>5454</v>
      </c>
      <c r="E552" t="s" s="4">
        <v>5454</v>
      </c>
      <c r="F552" t="s" s="4">
        <v>92</v>
      </c>
      <c r="G552" t="s" s="4">
        <v>5455</v>
      </c>
    </row>
    <row r="553" ht="45.0" customHeight="true">
      <c r="A553" t="s" s="4">
        <v>1690</v>
      </c>
      <c r="B553" t="s" s="4">
        <v>6004</v>
      </c>
      <c r="C553" t="s" s="4">
        <v>5453</v>
      </c>
      <c r="D553" t="s" s="4">
        <v>5454</v>
      </c>
      <c r="E553" t="s" s="4">
        <v>5454</v>
      </c>
      <c r="F553" t="s" s="4">
        <v>92</v>
      </c>
      <c r="G553" t="s" s="4">
        <v>5455</v>
      </c>
    </row>
    <row r="554" ht="45.0" customHeight="true">
      <c r="A554" t="s" s="4">
        <v>1692</v>
      </c>
      <c r="B554" t="s" s="4">
        <v>6005</v>
      </c>
      <c r="C554" t="s" s="4">
        <v>5453</v>
      </c>
      <c r="D554" t="s" s="4">
        <v>5454</v>
      </c>
      <c r="E554" t="s" s="4">
        <v>5454</v>
      </c>
      <c r="F554" t="s" s="4">
        <v>92</v>
      </c>
      <c r="G554" t="s" s="4">
        <v>5455</v>
      </c>
    </row>
    <row r="555" ht="45.0" customHeight="true">
      <c r="A555" t="s" s="4">
        <v>1694</v>
      </c>
      <c r="B555" t="s" s="4">
        <v>6006</v>
      </c>
      <c r="C555" t="s" s="4">
        <v>5453</v>
      </c>
      <c r="D555" t="s" s="4">
        <v>5454</v>
      </c>
      <c r="E555" t="s" s="4">
        <v>5454</v>
      </c>
      <c r="F555" t="s" s="4">
        <v>92</v>
      </c>
      <c r="G555" t="s" s="4">
        <v>5455</v>
      </c>
    </row>
    <row r="556" ht="45.0" customHeight="true">
      <c r="A556" t="s" s="4">
        <v>1696</v>
      </c>
      <c r="B556" t="s" s="4">
        <v>6007</v>
      </c>
      <c r="C556" t="s" s="4">
        <v>5453</v>
      </c>
      <c r="D556" t="s" s="4">
        <v>5454</v>
      </c>
      <c r="E556" t="s" s="4">
        <v>5454</v>
      </c>
      <c r="F556" t="s" s="4">
        <v>92</v>
      </c>
      <c r="G556" t="s" s="4">
        <v>5455</v>
      </c>
    </row>
    <row r="557" ht="45.0" customHeight="true">
      <c r="A557" t="s" s="4">
        <v>1698</v>
      </c>
      <c r="B557" t="s" s="4">
        <v>6008</v>
      </c>
      <c r="C557" t="s" s="4">
        <v>5453</v>
      </c>
      <c r="D557" t="s" s="4">
        <v>5454</v>
      </c>
      <c r="E557" t="s" s="4">
        <v>5454</v>
      </c>
      <c r="F557" t="s" s="4">
        <v>92</v>
      </c>
      <c r="G557" t="s" s="4">
        <v>5455</v>
      </c>
    </row>
    <row r="558" ht="45.0" customHeight="true">
      <c r="A558" t="s" s="4">
        <v>1700</v>
      </c>
      <c r="B558" t="s" s="4">
        <v>6009</v>
      </c>
      <c r="C558" t="s" s="4">
        <v>5453</v>
      </c>
      <c r="D558" t="s" s="4">
        <v>5454</v>
      </c>
      <c r="E558" t="s" s="4">
        <v>5454</v>
      </c>
      <c r="F558" t="s" s="4">
        <v>92</v>
      </c>
      <c r="G558" t="s" s="4">
        <v>5455</v>
      </c>
    </row>
    <row r="559" ht="45.0" customHeight="true">
      <c r="A559" t="s" s="4">
        <v>1702</v>
      </c>
      <c r="B559" t="s" s="4">
        <v>6010</v>
      </c>
      <c r="C559" t="s" s="4">
        <v>5453</v>
      </c>
      <c r="D559" t="s" s="4">
        <v>5454</v>
      </c>
      <c r="E559" t="s" s="4">
        <v>5454</v>
      </c>
      <c r="F559" t="s" s="4">
        <v>92</v>
      </c>
      <c r="G559" t="s" s="4">
        <v>5455</v>
      </c>
    </row>
    <row r="560" ht="45.0" customHeight="true">
      <c r="A560" t="s" s="4">
        <v>1704</v>
      </c>
      <c r="B560" t="s" s="4">
        <v>6011</v>
      </c>
      <c r="C560" t="s" s="4">
        <v>5453</v>
      </c>
      <c r="D560" t="s" s="4">
        <v>5454</v>
      </c>
      <c r="E560" t="s" s="4">
        <v>5454</v>
      </c>
      <c r="F560" t="s" s="4">
        <v>92</v>
      </c>
      <c r="G560" t="s" s="4">
        <v>5455</v>
      </c>
    </row>
    <row r="561" ht="45.0" customHeight="true">
      <c r="A561" t="s" s="4">
        <v>1706</v>
      </c>
      <c r="B561" t="s" s="4">
        <v>6012</v>
      </c>
      <c r="C561" t="s" s="4">
        <v>5453</v>
      </c>
      <c r="D561" t="s" s="4">
        <v>5454</v>
      </c>
      <c r="E561" t="s" s="4">
        <v>5454</v>
      </c>
      <c r="F561" t="s" s="4">
        <v>92</v>
      </c>
      <c r="G561" t="s" s="4">
        <v>5455</v>
      </c>
    </row>
    <row r="562" ht="45.0" customHeight="true">
      <c r="A562" t="s" s="4">
        <v>1708</v>
      </c>
      <c r="B562" t="s" s="4">
        <v>6013</v>
      </c>
      <c r="C562" t="s" s="4">
        <v>5453</v>
      </c>
      <c r="D562" t="s" s="4">
        <v>5454</v>
      </c>
      <c r="E562" t="s" s="4">
        <v>5454</v>
      </c>
      <c r="F562" t="s" s="4">
        <v>92</v>
      </c>
      <c r="G562" t="s" s="4">
        <v>5455</v>
      </c>
    </row>
    <row r="563" ht="45.0" customHeight="true">
      <c r="A563" t="s" s="4">
        <v>1710</v>
      </c>
      <c r="B563" t="s" s="4">
        <v>6014</v>
      </c>
      <c r="C563" t="s" s="4">
        <v>5453</v>
      </c>
      <c r="D563" t="s" s="4">
        <v>5454</v>
      </c>
      <c r="E563" t="s" s="4">
        <v>5454</v>
      </c>
      <c r="F563" t="s" s="4">
        <v>92</v>
      </c>
      <c r="G563" t="s" s="4">
        <v>5455</v>
      </c>
    </row>
    <row r="564" ht="45.0" customHeight="true">
      <c r="A564" t="s" s="4">
        <v>1712</v>
      </c>
      <c r="B564" t="s" s="4">
        <v>6015</v>
      </c>
      <c r="C564" t="s" s="4">
        <v>5453</v>
      </c>
      <c r="D564" t="s" s="4">
        <v>5454</v>
      </c>
      <c r="E564" t="s" s="4">
        <v>5454</v>
      </c>
      <c r="F564" t="s" s="4">
        <v>92</v>
      </c>
      <c r="G564" t="s" s="4">
        <v>5455</v>
      </c>
    </row>
    <row r="565" ht="45.0" customHeight="true">
      <c r="A565" t="s" s="4">
        <v>1714</v>
      </c>
      <c r="B565" t="s" s="4">
        <v>6016</v>
      </c>
      <c r="C565" t="s" s="4">
        <v>5453</v>
      </c>
      <c r="D565" t="s" s="4">
        <v>5454</v>
      </c>
      <c r="E565" t="s" s="4">
        <v>5454</v>
      </c>
      <c r="F565" t="s" s="4">
        <v>92</v>
      </c>
      <c r="G565" t="s" s="4">
        <v>5455</v>
      </c>
    </row>
    <row r="566" ht="45.0" customHeight="true">
      <c r="A566" t="s" s="4">
        <v>1716</v>
      </c>
      <c r="B566" t="s" s="4">
        <v>6017</v>
      </c>
      <c r="C566" t="s" s="4">
        <v>5453</v>
      </c>
      <c r="D566" t="s" s="4">
        <v>5454</v>
      </c>
      <c r="E566" t="s" s="4">
        <v>5454</v>
      </c>
      <c r="F566" t="s" s="4">
        <v>92</v>
      </c>
      <c r="G566" t="s" s="4">
        <v>5455</v>
      </c>
    </row>
    <row r="567" ht="45.0" customHeight="true">
      <c r="A567" t="s" s="4">
        <v>1718</v>
      </c>
      <c r="B567" t="s" s="4">
        <v>6018</v>
      </c>
      <c r="C567" t="s" s="4">
        <v>5453</v>
      </c>
      <c r="D567" t="s" s="4">
        <v>5454</v>
      </c>
      <c r="E567" t="s" s="4">
        <v>5454</v>
      </c>
      <c r="F567" t="s" s="4">
        <v>92</v>
      </c>
      <c r="G567" t="s" s="4">
        <v>5455</v>
      </c>
    </row>
    <row r="568" ht="45.0" customHeight="true">
      <c r="A568" t="s" s="4">
        <v>1720</v>
      </c>
      <c r="B568" t="s" s="4">
        <v>6019</v>
      </c>
      <c r="C568" t="s" s="4">
        <v>5453</v>
      </c>
      <c r="D568" t="s" s="4">
        <v>5454</v>
      </c>
      <c r="E568" t="s" s="4">
        <v>5454</v>
      </c>
      <c r="F568" t="s" s="4">
        <v>92</v>
      </c>
      <c r="G568" t="s" s="4">
        <v>5455</v>
      </c>
    </row>
    <row r="569" ht="45.0" customHeight="true">
      <c r="A569" t="s" s="4">
        <v>1722</v>
      </c>
      <c r="B569" t="s" s="4">
        <v>6020</v>
      </c>
      <c r="C569" t="s" s="4">
        <v>5453</v>
      </c>
      <c r="D569" t="s" s="4">
        <v>5454</v>
      </c>
      <c r="E569" t="s" s="4">
        <v>5454</v>
      </c>
      <c r="F569" t="s" s="4">
        <v>92</v>
      </c>
      <c r="G569" t="s" s="4">
        <v>5455</v>
      </c>
    </row>
    <row r="570" ht="45.0" customHeight="true">
      <c r="A570" t="s" s="4">
        <v>1724</v>
      </c>
      <c r="B570" t="s" s="4">
        <v>6021</v>
      </c>
      <c r="C570" t="s" s="4">
        <v>5453</v>
      </c>
      <c r="D570" t="s" s="4">
        <v>5454</v>
      </c>
      <c r="E570" t="s" s="4">
        <v>5454</v>
      </c>
      <c r="F570" t="s" s="4">
        <v>92</v>
      </c>
      <c r="G570" t="s" s="4">
        <v>5455</v>
      </c>
    </row>
    <row r="571" ht="45.0" customHeight="true">
      <c r="A571" t="s" s="4">
        <v>1726</v>
      </c>
      <c r="B571" t="s" s="4">
        <v>6022</v>
      </c>
      <c r="C571" t="s" s="4">
        <v>5453</v>
      </c>
      <c r="D571" t="s" s="4">
        <v>5454</v>
      </c>
      <c r="E571" t="s" s="4">
        <v>5454</v>
      </c>
      <c r="F571" t="s" s="4">
        <v>92</v>
      </c>
      <c r="G571" t="s" s="4">
        <v>5455</v>
      </c>
    </row>
    <row r="572" ht="45.0" customHeight="true">
      <c r="A572" t="s" s="4">
        <v>1728</v>
      </c>
      <c r="B572" t="s" s="4">
        <v>6023</v>
      </c>
      <c r="C572" t="s" s="4">
        <v>5453</v>
      </c>
      <c r="D572" t="s" s="4">
        <v>5454</v>
      </c>
      <c r="E572" t="s" s="4">
        <v>5454</v>
      </c>
      <c r="F572" t="s" s="4">
        <v>92</v>
      </c>
      <c r="G572" t="s" s="4">
        <v>5455</v>
      </c>
    </row>
    <row r="573" ht="45.0" customHeight="true">
      <c r="A573" t="s" s="4">
        <v>1730</v>
      </c>
      <c r="B573" t="s" s="4">
        <v>6024</v>
      </c>
      <c r="C573" t="s" s="4">
        <v>5453</v>
      </c>
      <c r="D573" t="s" s="4">
        <v>5454</v>
      </c>
      <c r="E573" t="s" s="4">
        <v>5454</v>
      </c>
      <c r="F573" t="s" s="4">
        <v>92</v>
      </c>
      <c r="G573" t="s" s="4">
        <v>5455</v>
      </c>
    </row>
    <row r="574" ht="45.0" customHeight="true">
      <c r="A574" t="s" s="4">
        <v>1732</v>
      </c>
      <c r="B574" t="s" s="4">
        <v>6025</v>
      </c>
      <c r="C574" t="s" s="4">
        <v>5453</v>
      </c>
      <c r="D574" t="s" s="4">
        <v>5454</v>
      </c>
      <c r="E574" t="s" s="4">
        <v>5454</v>
      </c>
      <c r="F574" t="s" s="4">
        <v>92</v>
      </c>
      <c r="G574" t="s" s="4">
        <v>5455</v>
      </c>
    </row>
    <row r="575" ht="45.0" customHeight="true">
      <c r="A575" t="s" s="4">
        <v>1734</v>
      </c>
      <c r="B575" t="s" s="4">
        <v>6026</v>
      </c>
      <c r="C575" t="s" s="4">
        <v>5453</v>
      </c>
      <c r="D575" t="s" s="4">
        <v>5454</v>
      </c>
      <c r="E575" t="s" s="4">
        <v>5454</v>
      </c>
      <c r="F575" t="s" s="4">
        <v>92</v>
      </c>
      <c r="G575" t="s" s="4">
        <v>5455</v>
      </c>
    </row>
    <row r="576" ht="45.0" customHeight="true">
      <c r="A576" t="s" s="4">
        <v>1736</v>
      </c>
      <c r="B576" t="s" s="4">
        <v>6027</v>
      </c>
      <c r="C576" t="s" s="4">
        <v>5453</v>
      </c>
      <c r="D576" t="s" s="4">
        <v>5454</v>
      </c>
      <c r="E576" t="s" s="4">
        <v>5454</v>
      </c>
      <c r="F576" t="s" s="4">
        <v>92</v>
      </c>
      <c r="G576" t="s" s="4">
        <v>5455</v>
      </c>
    </row>
    <row r="577" ht="45.0" customHeight="true">
      <c r="A577" t="s" s="4">
        <v>1738</v>
      </c>
      <c r="B577" t="s" s="4">
        <v>6028</v>
      </c>
      <c r="C577" t="s" s="4">
        <v>5453</v>
      </c>
      <c r="D577" t="s" s="4">
        <v>5454</v>
      </c>
      <c r="E577" t="s" s="4">
        <v>5454</v>
      </c>
      <c r="F577" t="s" s="4">
        <v>92</v>
      </c>
      <c r="G577" t="s" s="4">
        <v>5455</v>
      </c>
    </row>
    <row r="578" ht="45.0" customHeight="true">
      <c r="A578" t="s" s="4">
        <v>1740</v>
      </c>
      <c r="B578" t="s" s="4">
        <v>6029</v>
      </c>
      <c r="C578" t="s" s="4">
        <v>5453</v>
      </c>
      <c r="D578" t="s" s="4">
        <v>5454</v>
      </c>
      <c r="E578" t="s" s="4">
        <v>5454</v>
      </c>
      <c r="F578" t="s" s="4">
        <v>92</v>
      </c>
      <c r="G578" t="s" s="4">
        <v>5455</v>
      </c>
    </row>
    <row r="579" ht="45.0" customHeight="true">
      <c r="A579" t="s" s="4">
        <v>1742</v>
      </c>
      <c r="B579" t="s" s="4">
        <v>6030</v>
      </c>
      <c r="C579" t="s" s="4">
        <v>5453</v>
      </c>
      <c r="D579" t="s" s="4">
        <v>5454</v>
      </c>
      <c r="E579" t="s" s="4">
        <v>5454</v>
      </c>
      <c r="F579" t="s" s="4">
        <v>92</v>
      </c>
      <c r="G579" t="s" s="4">
        <v>5455</v>
      </c>
    </row>
    <row r="580" ht="45.0" customHeight="true">
      <c r="A580" t="s" s="4">
        <v>1744</v>
      </c>
      <c r="B580" t="s" s="4">
        <v>6031</v>
      </c>
      <c r="C580" t="s" s="4">
        <v>5453</v>
      </c>
      <c r="D580" t="s" s="4">
        <v>5454</v>
      </c>
      <c r="E580" t="s" s="4">
        <v>5454</v>
      </c>
      <c r="F580" t="s" s="4">
        <v>92</v>
      </c>
      <c r="G580" t="s" s="4">
        <v>5455</v>
      </c>
    </row>
    <row r="581" ht="45.0" customHeight="true">
      <c r="A581" t="s" s="4">
        <v>1746</v>
      </c>
      <c r="B581" t="s" s="4">
        <v>6032</v>
      </c>
      <c r="C581" t="s" s="4">
        <v>5453</v>
      </c>
      <c r="D581" t="s" s="4">
        <v>5454</v>
      </c>
      <c r="E581" t="s" s="4">
        <v>5454</v>
      </c>
      <c r="F581" t="s" s="4">
        <v>92</v>
      </c>
      <c r="G581" t="s" s="4">
        <v>5455</v>
      </c>
    </row>
    <row r="582" ht="45.0" customHeight="true">
      <c r="A582" t="s" s="4">
        <v>1748</v>
      </c>
      <c r="B582" t="s" s="4">
        <v>6033</v>
      </c>
      <c r="C582" t="s" s="4">
        <v>5453</v>
      </c>
      <c r="D582" t="s" s="4">
        <v>5454</v>
      </c>
      <c r="E582" t="s" s="4">
        <v>5454</v>
      </c>
      <c r="F582" t="s" s="4">
        <v>92</v>
      </c>
      <c r="G582" t="s" s="4">
        <v>5455</v>
      </c>
    </row>
    <row r="583" ht="45.0" customHeight="true">
      <c r="A583" t="s" s="4">
        <v>1750</v>
      </c>
      <c r="B583" t="s" s="4">
        <v>6034</v>
      </c>
      <c r="C583" t="s" s="4">
        <v>5453</v>
      </c>
      <c r="D583" t="s" s="4">
        <v>5454</v>
      </c>
      <c r="E583" t="s" s="4">
        <v>5454</v>
      </c>
      <c r="F583" t="s" s="4">
        <v>92</v>
      </c>
      <c r="G583" t="s" s="4">
        <v>5455</v>
      </c>
    </row>
    <row r="584" ht="45.0" customHeight="true">
      <c r="A584" t="s" s="4">
        <v>1752</v>
      </c>
      <c r="B584" t="s" s="4">
        <v>6035</v>
      </c>
      <c r="C584" t="s" s="4">
        <v>5453</v>
      </c>
      <c r="D584" t="s" s="4">
        <v>5454</v>
      </c>
      <c r="E584" t="s" s="4">
        <v>5454</v>
      </c>
      <c r="F584" t="s" s="4">
        <v>92</v>
      </c>
      <c r="G584" t="s" s="4">
        <v>5455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584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  <col min="1" max="1" width="9.43359375" customWidth="true" bestFit="true"/>
    <col min="2" max="2" width="37.0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6036</v>
      </c>
      <c r="D2" t="s">
        <v>6037</v>
      </c>
      <c r="E2" t="s">
        <v>6038</v>
      </c>
      <c r="F2" t="s">
        <v>6039</v>
      </c>
      <c r="G2" t="s">
        <v>6040</v>
      </c>
    </row>
    <row r="3">
      <c r="A3" t="s" s="1">
        <v>1769</v>
      </c>
      <c r="B3" s="1"/>
      <c r="C3" t="s" s="1">
        <v>6041</v>
      </c>
      <c r="D3" t="s" s="1">
        <v>6042</v>
      </c>
      <c r="E3" t="s" s="1">
        <v>6043</v>
      </c>
      <c r="F3" t="s" s="1">
        <v>6044</v>
      </c>
      <c r="G3" t="s" s="1">
        <v>6045</v>
      </c>
    </row>
    <row r="4" ht="45.0" customHeight="true">
      <c r="A4" t="s" s="4">
        <v>94</v>
      </c>
      <c r="B4" t="s" s="4">
        <v>6046</v>
      </c>
      <c r="C4" t="s" s="4">
        <v>6047</v>
      </c>
      <c r="D4" t="s" s="4">
        <v>6048</v>
      </c>
      <c r="E4" t="s" s="4">
        <v>6049</v>
      </c>
      <c r="F4" t="s" s="4">
        <v>92</v>
      </c>
      <c r="G4" t="s" s="4">
        <v>1779</v>
      </c>
    </row>
    <row r="5" ht="45.0" customHeight="true">
      <c r="A5" t="s" s="4">
        <v>108</v>
      </c>
      <c r="B5" t="s" s="4">
        <v>6050</v>
      </c>
      <c r="C5" t="s" s="4">
        <v>6047</v>
      </c>
      <c r="D5" t="s" s="4">
        <v>6048</v>
      </c>
      <c r="E5" t="s" s="4">
        <v>6049</v>
      </c>
      <c r="F5" t="s" s="4">
        <v>92</v>
      </c>
      <c r="G5" t="s" s="4">
        <v>1779</v>
      </c>
    </row>
    <row r="6" ht="45.0" customHeight="true">
      <c r="A6" t="s" s="4">
        <v>115</v>
      </c>
      <c r="B6" t="s" s="4">
        <v>6051</v>
      </c>
      <c r="C6" t="s" s="4">
        <v>6047</v>
      </c>
      <c r="D6" t="s" s="4">
        <v>6052</v>
      </c>
      <c r="E6" t="s" s="4">
        <v>6053</v>
      </c>
      <c r="F6" t="s" s="4">
        <v>92</v>
      </c>
      <c r="G6" t="s" s="4">
        <v>1779</v>
      </c>
    </row>
    <row r="7" ht="45.0" customHeight="true">
      <c r="A7" t="s" s="4">
        <v>122</v>
      </c>
      <c r="B7" t="s" s="4">
        <v>6054</v>
      </c>
      <c r="C7" t="s" s="4">
        <v>6047</v>
      </c>
      <c r="D7" t="s" s="4">
        <v>6055</v>
      </c>
      <c r="E7" t="s" s="4">
        <v>6056</v>
      </c>
      <c r="F7" t="s" s="4">
        <v>92</v>
      </c>
      <c r="G7" t="s" s="4">
        <v>1779</v>
      </c>
    </row>
    <row r="8" ht="45.0" customHeight="true">
      <c r="A8" t="s" s="4">
        <v>129</v>
      </c>
      <c r="B8" t="s" s="4">
        <v>6057</v>
      </c>
      <c r="C8" t="s" s="4">
        <v>6047</v>
      </c>
      <c r="D8" t="s" s="4">
        <v>6048</v>
      </c>
      <c r="E8" t="s" s="4">
        <v>6049</v>
      </c>
      <c r="F8" t="s" s="4">
        <v>92</v>
      </c>
      <c r="G8" t="s" s="4">
        <v>1779</v>
      </c>
    </row>
    <row r="9" ht="45.0" customHeight="true">
      <c r="A9" t="s" s="4">
        <v>135</v>
      </c>
      <c r="B9" t="s" s="4">
        <v>6058</v>
      </c>
      <c r="C9" t="s" s="4">
        <v>6047</v>
      </c>
      <c r="D9" t="s" s="4">
        <v>6048</v>
      </c>
      <c r="E9" t="s" s="4">
        <v>6049</v>
      </c>
      <c r="F9" t="s" s="4">
        <v>92</v>
      </c>
      <c r="G9" t="s" s="4">
        <v>1779</v>
      </c>
    </row>
    <row r="10" ht="45.0" customHeight="true">
      <c r="A10" t="s" s="4">
        <v>142</v>
      </c>
      <c r="B10" t="s" s="4">
        <v>6059</v>
      </c>
      <c r="C10" t="s" s="4">
        <v>6047</v>
      </c>
      <c r="D10" t="s" s="4">
        <v>6048</v>
      </c>
      <c r="E10" t="s" s="4">
        <v>6049</v>
      </c>
      <c r="F10" t="s" s="4">
        <v>92</v>
      </c>
      <c r="G10" t="s" s="4">
        <v>1779</v>
      </c>
    </row>
    <row r="11" ht="45.0" customHeight="true">
      <c r="A11" t="s" s="4">
        <v>149</v>
      </c>
      <c r="B11" t="s" s="4">
        <v>6060</v>
      </c>
      <c r="C11" t="s" s="4">
        <v>6047</v>
      </c>
      <c r="D11" t="s" s="4">
        <v>6048</v>
      </c>
      <c r="E11" t="s" s="4">
        <v>6049</v>
      </c>
      <c r="F11" t="s" s="4">
        <v>92</v>
      </c>
      <c r="G11" t="s" s="4">
        <v>1779</v>
      </c>
    </row>
    <row r="12" ht="45.0" customHeight="true">
      <c r="A12" t="s" s="4">
        <v>156</v>
      </c>
      <c r="B12" t="s" s="4">
        <v>6061</v>
      </c>
      <c r="C12" t="s" s="4">
        <v>6047</v>
      </c>
      <c r="D12" t="s" s="4">
        <v>6048</v>
      </c>
      <c r="E12" t="s" s="4">
        <v>6049</v>
      </c>
      <c r="F12" t="s" s="4">
        <v>92</v>
      </c>
      <c r="G12" t="s" s="4">
        <v>1779</v>
      </c>
    </row>
    <row r="13" ht="45.0" customHeight="true">
      <c r="A13" t="s" s="4">
        <v>166</v>
      </c>
      <c r="B13" t="s" s="4">
        <v>6062</v>
      </c>
      <c r="C13" t="s" s="4">
        <v>6047</v>
      </c>
      <c r="D13" t="s" s="4">
        <v>6052</v>
      </c>
      <c r="E13" t="s" s="4">
        <v>6053</v>
      </c>
      <c r="F13" t="s" s="4">
        <v>92</v>
      </c>
      <c r="G13" t="s" s="4">
        <v>1779</v>
      </c>
    </row>
    <row r="14" ht="45.0" customHeight="true">
      <c r="A14" t="s" s="4">
        <v>173</v>
      </c>
      <c r="B14" t="s" s="4">
        <v>6063</v>
      </c>
      <c r="C14" t="s" s="4">
        <v>6047</v>
      </c>
      <c r="D14" t="s" s="4">
        <v>6048</v>
      </c>
      <c r="E14" t="s" s="4">
        <v>6049</v>
      </c>
      <c r="F14" t="s" s="4">
        <v>92</v>
      </c>
      <c r="G14" t="s" s="4">
        <v>1779</v>
      </c>
    </row>
    <row r="15" ht="45.0" customHeight="true">
      <c r="A15" t="s" s="4">
        <v>179</v>
      </c>
      <c r="B15" t="s" s="4">
        <v>6064</v>
      </c>
      <c r="C15" t="s" s="4">
        <v>6047</v>
      </c>
      <c r="D15" t="s" s="4">
        <v>6052</v>
      </c>
      <c r="E15" t="s" s="4">
        <v>6053</v>
      </c>
      <c r="F15" t="s" s="4">
        <v>92</v>
      </c>
      <c r="G15" t="s" s="4">
        <v>1779</v>
      </c>
    </row>
    <row r="16" ht="45.0" customHeight="true">
      <c r="A16" t="s" s="4">
        <v>185</v>
      </c>
      <c r="B16" t="s" s="4">
        <v>6065</v>
      </c>
      <c r="C16" t="s" s="4">
        <v>6047</v>
      </c>
      <c r="D16" t="s" s="4">
        <v>6052</v>
      </c>
      <c r="E16" t="s" s="4">
        <v>6053</v>
      </c>
      <c r="F16" t="s" s="4">
        <v>92</v>
      </c>
      <c r="G16" t="s" s="4">
        <v>1779</v>
      </c>
    </row>
    <row r="17" ht="45.0" customHeight="true">
      <c r="A17" t="s" s="4">
        <v>195</v>
      </c>
      <c r="B17" t="s" s="4">
        <v>6066</v>
      </c>
      <c r="C17" t="s" s="4">
        <v>6047</v>
      </c>
      <c r="D17" t="s" s="4">
        <v>866</v>
      </c>
      <c r="E17" t="s" s="4">
        <v>866</v>
      </c>
      <c r="F17" t="s" s="4">
        <v>92</v>
      </c>
      <c r="G17" t="s" s="4">
        <v>1779</v>
      </c>
    </row>
    <row r="18" ht="45.0" customHeight="true">
      <c r="A18" t="s" s="4">
        <v>200</v>
      </c>
      <c r="B18" t="s" s="4">
        <v>6067</v>
      </c>
      <c r="C18" t="s" s="4">
        <v>6047</v>
      </c>
      <c r="D18" t="s" s="4">
        <v>6048</v>
      </c>
      <c r="E18" t="s" s="4">
        <v>6049</v>
      </c>
      <c r="F18" t="s" s="4">
        <v>92</v>
      </c>
      <c r="G18" t="s" s="4">
        <v>1779</v>
      </c>
    </row>
    <row r="19" ht="45.0" customHeight="true">
      <c r="A19" t="s" s="4">
        <v>206</v>
      </c>
      <c r="B19" t="s" s="4">
        <v>6068</v>
      </c>
      <c r="C19" t="s" s="4">
        <v>6047</v>
      </c>
      <c r="D19" t="s" s="4">
        <v>6069</v>
      </c>
      <c r="E19" t="s" s="4">
        <v>6070</v>
      </c>
      <c r="F19" t="s" s="4">
        <v>92</v>
      </c>
      <c r="G19" t="s" s="4">
        <v>1779</v>
      </c>
    </row>
    <row r="20" ht="45.0" customHeight="true">
      <c r="A20" t="s" s="4">
        <v>213</v>
      </c>
      <c r="B20" t="s" s="4">
        <v>6071</v>
      </c>
      <c r="C20" t="s" s="4">
        <v>6047</v>
      </c>
      <c r="D20" t="s" s="4">
        <v>6048</v>
      </c>
      <c r="E20" t="s" s="4">
        <v>6049</v>
      </c>
      <c r="F20" t="s" s="4">
        <v>92</v>
      </c>
      <c r="G20" t="s" s="4">
        <v>1779</v>
      </c>
    </row>
    <row r="21" ht="45.0" customHeight="true">
      <c r="A21" t="s" s="4">
        <v>223</v>
      </c>
      <c r="B21" t="s" s="4">
        <v>6072</v>
      </c>
      <c r="C21" t="s" s="4">
        <v>6047</v>
      </c>
      <c r="D21" t="s" s="4">
        <v>866</v>
      </c>
      <c r="E21" t="s" s="4">
        <v>866</v>
      </c>
      <c r="F21" t="s" s="4">
        <v>92</v>
      </c>
      <c r="G21" t="s" s="4">
        <v>1779</v>
      </c>
    </row>
    <row r="22" ht="45.0" customHeight="true">
      <c r="A22" t="s" s="4">
        <v>232</v>
      </c>
      <c r="B22" t="s" s="4">
        <v>6073</v>
      </c>
      <c r="C22" t="s" s="4">
        <v>6047</v>
      </c>
      <c r="D22" t="s" s="4">
        <v>6048</v>
      </c>
      <c r="E22" t="s" s="4">
        <v>6049</v>
      </c>
      <c r="F22" t="s" s="4">
        <v>92</v>
      </c>
      <c r="G22" t="s" s="4">
        <v>1779</v>
      </c>
    </row>
    <row r="23" ht="45.0" customHeight="true">
      <c r="A23" t="s" s="4">
        <v>237</v>
      </c>
      <c r="B23" t="s" s="4">
        <v>6074</v>
      </c>
      <c r="C23" t="s" s="4">
        <v>6047</v>
      </c>
      <c r="D23" t="s" s="4">
        <v>6048</v>
      </c>
      <c r="E23" t="s" s="4">
        <v>6049</v>
      </c>
      <c r="F23" t="s" s="4">
        <v>92</v>
      </c>
      <c r="G23" t="s" s="4">
        <v>1779</v>
      </c>
    </row>
    <row r="24" ht="45.0" customHeight="true">
      <c r="A24" t="s" s="4">
        <v>244</v>
      </c>
      <c r="B24" t="s" s="4">
        <v>6075</v>
      </c>
      <c r="C24" t="s" s="4">
        <v>6047</v>
      </c>
      <c r="D24" t="s" s="4">
        <v>6048</v>
      </c>
      <c r="E24" t="s" s="4">
        <v>6049</v>
      </c>
      <c r="F24" t="s" s="4">
        <v>92</v>
      </c>
      <c r="G24" t="s" s="4">
        <v>1779</v>
      </c>
    </row>
    <row r="25" ht="45.0" customHeight="true">
      <c r="A25" t="s" s="4">
        <v>248</v>
      </c>
      <c r="B25" t="s" s="4">
        <v>6076</v>
      </c>
      <c r="C25" t="s" s="4">
        <v>6047</v>
      </c>
      <c r="D25" t="s" s="4">
        <v>6048</v>
      </c>
      <c r="E25" t="s" s="4">
        <v>6049</v>
      </c>
      <c r="F25" t="s" s="4">
        <v>92</v>
      </c>
      <c r="G25" t="s" s="4">
        <v>1779</v>
      </c>
    </row>
    <row r="26" ht="45.0" customHeight="true">
      <c r="A26" t="s" s="4">
        <v>253</v>
      </c>
      <c r="B26" t="s" s="4">
        <v>6077</v>
      </c>
      <c r="C26" t="s" s="4">
        <v>6047</v>
      </c>
      <c r="D26" t="s" s="4">
        <v>6048</v>
      </c>
      <c r="E26" t="s" s="4">
        <v>6049</v>
      </c>
      <c r="F26" t="s" s="4">
        <v>92</v>
      </c>
      <c r="G26" t="s" s="4">
        <v>1779</v>
      </c>
    </row>
    <row r="27" ht="45.0" customHeight="true">
      <c r="A27" t="s" s="4">
        <v>259</v>
      </c>
      <c r="B27" t="s" s="4">
        <v>6078</v>
      </c>
      <c r="C27" t="s" s="4">
        <v>6047</v>
      </c>
      <c r="D27" t="s" s="4">
        <v>6048</v>
      </c>
      <c r="E27" t="s" s="4">
        <v>6049</v>
      </c>
      <c r="F27" t="s" s="4">
        <v>92</v>
      </c>
      <c r="G27" t="s" s="4">
        <v>1779</v>
      </c>
    </row>
    <row r="28" ht="45.0" customHeight="true">
      <c r="A28" t="s" s="4">
        <v>264</v>
      </c>
      <c r="B28" t="s" s="4">
        <v>6079</v>
      </c>
      <c r="C28" t="s" s="4">
        <v>6047</v>
      </c>
      <c r="D28" t="s" s="4">
        <v>6048</v>
      </c>
      <c r="E28" t="s" s="4">
        <v>6049</v>
      </c>
      <c r="F28" t="s" s="4">
        <v>92</v>
      </c>
      <c r="G28" t="s" s="4">
        <v>1779</v>
      </c>
    </row>
    <row r="29" ht="45.0" customHeight="true">
      <c r="A29" t="s" s="4">
        <v>267</v>
      </c>
      <c r="B29" t="s" s="4">
        <v>6080</v>
      </c>
      <c r="C29" t="s" s="4">
        <v>6047</v>
      </c>
      <c r="D29" t="s" s="4">
        <v>6048</v>
      </c>
      <c r="E29" t="s" s="4">
        <v>6049</v>
      </c>
      <c r="F29" t="s" s="4">
        <v>92</v>
      </c>
      <c r="G29" t="s" s="4">
        <v>1779</v>
      </c>
    </row>
    <row r="30" ht="45.0" customHeight="true">
      <c r="A30" t="s" s="4">
        <v>273</v>
      </c>
      <c r="B30" t="s" s="4">
        <v>6081</v>
      </c>
      <c r="C30" t="s" s="4">
        <v>6047</v>
      </c>
      <c r="D30" t="s" s="4">
        <v>6048</v>
      </c>
      <c r="E30" t="s" s="4">
        <v>6049</v>
      </c>
      <c r="F30" t="s" s="4">
        <v>92</v>
      </c>
      <c r="G30" t="s" s="4">
        <v>1779</v>
      </c>
    </row>
    <row r="31" ht="45.0" customHeight="true">
      <c r="A31" t="s" s="4">
        <v>281</v>
      </c>
      <c r="B31" t="s" s="4">
        <v>6082</v>
      </c>
      <c r="C31" t="s" s="4">
        <v>6047</v>
      </c>
      <c r="D31" t="s" s="4">
        <v>6048</v>
      </c>
      <c r="E31" t="s" s="4">
        <v>6049</v>
      </c>
      <c r="F31" t="s" s="4">
        <v>92</v>
      </c>
      <c r="G31" t="s" s="4">
        <v>1779</v>
      </c>
    </row>
    <row r="32" ht="45.0" customHeight="true">
      <c r="A32" t="s" s="4">
        <v>285</v>
      </c>
      <c r="B32" t="s" s="4">
        <v>6083</v>
      </c>
      <c r="C32" t="s" s="4">
        <v>6047</v>
      </c>
      <c r="D32" t="s" s="4">
        <v>6048</v>
      </c>
      <c r="E32" t="s" s="4">
        <v>6049</v>
      </c>
      <c r="F32" t="s" s="4">
        <v>92</v>
      </c>
      <c r="G32" t="s" s="4">
        <v>1779</v>
      </c>
    </row>
    <row r="33" ht="45.0" customHeight="true">
      <c r="A33" t="s" s="4">
        <v>290</v>
      </c>
      <c r="B33" t="s" s="4">
        <v>6084</v>
      </c>
      <c r="C33" t="s" s="4">
        <v>6047</v>
      </c>
      <c r="D33" t="s" s="4">
        <v>6048</v>
      </c>
      <c r="E33" t="s" s="4">
        <v>6049</v>
      </c>
      <c r="F33" t="s" s="4">
        <v>92</v>
      </c>
      <c r="G33" t="s" s="4">
        <v>1779</v>
      </c>
    </row>
    <row r="34" ht="45.0" customHeight="true">
      <c r="A34" t="s" s="4">
        <v>295</v>
      </c>
      <c r="B34" t="s" s="4">
        <v>6085</v>
      </c>
      <c r="C34" t="s" s="4">
        <v>6047</v>
      </c>
      <c r="D34" t="s" s="4">
        <v>6048</v>
      </c>
      <c r="E34" t="s" s="4">
        <v>6049</v>
      </c>
      <c r="F34" t="s" s="4">
        <v>92</v>
      </c>
      <c r="G34" t="s" s="4">
        <v>1779</v>
      </c>
    </row>
    <row r="35" ht="45.0" customHeight="true">
      <c r="A35" t="s" s="4">
        <v>300</v>
      </c>
      <c r="B35" t="s" s="4">
        <v>6086</v>
      </c>
      <c r="C35" t="s" s="4">
        <v>6047</v>
      </c>
      <c r="D35" t="s" s="4">
        <v>6048</v>
      </c>
      <c r="E35" t="s" s="4">
        <v>6049</v>
      </c>
      <c r="F35" t="s" s="4">
        <v>92</v>
      </c>
      <c r="G35" t="s" s="4">
        <v>1779</v>
      </c>
    </row>
    <row r="36" ht="45.0" customHeight="true">
      <c r="A36" t="s" s="4">
        <v>306</v>
      </c>
      <c r="B36" t="s" s="4">
        <v>6087</v>
      </c>
      <c r="C36" t="s" s="4">
        <v>6047</v>
      </c>
      <c r="D36" t="s" s="4">
        <v>6048</v>
      </c>
      <c r="E36" t="s" s="4">
        <v>6049</v>
      </c>
      <c r="F36" t="s" s="4">
        <v>92</v>
      </c>
      <c r="G36" t="s" s="4">
        <v>1779</v>
      </c>
    </row>
    <row r="37" ht="45.0" customHeight="true">
      <c r="A37" t="s" s="4">
        <v>309</v>
      </c>
      <c r="B37" t="s" s="4">
        <v>6088</v>
      </c>
      <c r="C37" t="s" s="4">
        <v>6047</v>
      </c>
      <c r="D37" t="s" s="4">
        <v>6048</v>
      </c>
      <c r="E37" t="s" s="4">
        <v>6049</v>
      </c>
      <c r="F37" t="s" s="4">
        <v>92</v>
      </c>
      <c r="G37" t="s" s="4">
        <v>1779</v>
      </c>
    </row>
    <row r="38" ht="45.0" customHeight="true">
      <c r="A38" t="s" s="4">
        <v>315</v>
      </c>
      <c r="B38" t="s" s="4">
        <v>6089</v>
      </c>
      <c r="C38" t="s" s="4">
        <v>6047</v>
      </c>
      <c r="D38" t="s" s="4">
        <v>6048</v>
      </c>
      <c r="E38" t="s" s="4">
        <v>6049</v>
      </c>
      <c r="F38" t="s" s="4">
        <v>92</v>
      </c>
      <c r="G38" t="s" s="4">
        <v>1779</v>
      </c>
    </row>
    <row r="39" ht="45.0" customHeight="true">
      <c r="A39" t="s" s="4">
        <v>322</v>
      </c>
      <c r="B39" t="s" s="4">
        <v>6090</v>
      </c>
      <c r="C39" t="s" s="4">
        <v>6047</v>
      </c>
      <c r="D39" t="s" s="4">
        <v>6048</v>
      </c>
      <c r="E39" t="s" s="4">
        <v>6049</v>
      </c>
      <c r="F39" t="s" s="4">
        <v>92</v>
      </c>
      <c r="G39" t="s" s="4">
        <v>1779</v>
      </c>
    </row>
    <row r="40" ht="45.0" customHeight="true">
      <c r="A40" t="s" s="4">
        <v>327</v>
      </c>
      <c r="B40" t="s" s="4">
        <v>6091</v>
      </c>
      <c r="C40" t="s" s="4">
        <v>6047</v>
      </c>
      <c r="D40" t="s" s="4">
        <v>6048</v>
      </c>
      <c r="E40" t="s" s="4">
        <v>6049</v>
      </c>
      <c r="F40" t="s" s="4">
        <v>92</v>
      </c>
      <c r="G40" t="s" s="4">
        <v>1779</v>
      </c>
    </row>
    <row r="41" ht="45.0" customHeight="true">
      <c r="A41" t="s" s="4">
        <v>331</v>
      </c>
      <c r="B41" t="s" s="4">
        <v>6092</v>
      </c>
      <c r="C41" t="s" s="4">
        <v>6047</v>
      </c>
      <c r="D41" t="s" s="4">
        <v>6048</v>
      </c>
      <c r="E41" t="s" s="4">
        <v>6049</v>
      </c>
      <c r="F41" t="s" s="4">
        <v>92</v>
      </c>
      <c r="G41" t="s" s="4">
        <v>1779</v>
      </c>
    </row>
    <row r="42" ht="45.0" customHeight="true">
      <c r="A42" t="s" s="4">
        <v>339</v>
      </c>
      <c r="B42" t="s" s="4">
        <v>6093</v>
      </c>
      <c r="C42" t="s" s="4">
        <v>6047</v>
      </c>
      <c r="D42" t="s" s="4">
        <v>6048</v>
      </c>
      <c r="E42" t="s" s="4">
        <v>6049</v>
      </c>
      <c r="F42" t="s" s="4">
        <v>92</v>
      </c>
      <c r="G42" t="s" s="4">
        <v>1779</v>
      </c>
    </row>
    <row r="43" ht="45.0" customHeight="true">
      <c r="A43" t="s" s="4">
        <v>343</v>
      </c>
      <c r="B43" t="s" s="4">
        <v>6094</v>
      </c>
      <c r="C43" t="s" s="4">
        <v>6047</v>
      </c>
      <c r="D43" t="s" s="4">
        <v>6048</v>
      </c>
      <c r="E43" t="s" s="4">
        <v>6049</v>
      </c>
      <c r="F43" t="s" s="4">
        <v>92</v>
      </c>
      <c r="G43" t="s" s="4">
        <v>1779</v>
      </c>
    </row>
    <row r="44" ht="45.0" customHeight="true">
      <c r="A44" t="s" s="4">
        <v>347</v>
      </c>
      <c r="B44" t="s" s="4">
        <v>6095</v>
      </c>
      <c r="C44" t="s" s="4">
        <v>6047</v>
      </c>
      <c r="D44" t="s" s="4">
        <v>6048</v>
      </c>
      <c r="E44" t="s" s="4">
        <v>6049</v>
      </c>
      <c r="F44" t="s" s="4">
        <v>92</v>
      </c>
      <c r="G44" t="s" s="4">
        <v>1779</v>
      </c>
    </row>
    <row r="45" ht="45.0" customHeight="true">
      <c r="A45" t="s" s="4">
        <v>351</v>
      </c>
      <c r="B45" t="s" s="4">
        <v>6096</v>
      </c>
      <c r="C45" t="s" s="4">
        <v>6047</v>
      </c>
      <c r="D45" t="s" s="4">
        <v>6048</v>
      </c>
      <c r="E45" t="s" s="4">
        <v>6049</v>
      </c>
      <c r="F45" t="s" s="4">
        <v>92</v>
      </c>
      <c r="G45" t="s" s="4">
        <v>1779</v>
      </c>
    </row>
    <row r="46" ht="45.0" customHeight="true">
      <c r="A46" t="s" s="4">
        <v>358</v>
      </c>
      <c r="B46" t="s" s="4">
        <v>6097</v>
      </c>
      <c r="C46" t="s" s="4">
        <v>6047</v>
      </c>
      <c r="D46" t="s" s="4">
        <v>6048</v>
      </c>
      <c r="E46" t="s" s="4">
        <v>6049</v>
      </c>
      <c r="F46" t="s" s="4">
        <v>92</v>
      </c>
      <c r="G46" t="s" s="4">
        <v>1779</v>
      </c>
    </row>
    <row r="47" ht="45.0" customHeight="true">
      <c r="A47" t="s" s="4">
        <v>363</v>
      </c>
      <c r="B47" t="s" s="4">
        <v>6098</v>
      </c>
      <c r="C47" t="s" s="4">
        <v>6047</v>
      </c>
      <c r="D47" t="s" s="4">
        <v>6048</v>
      </c>
      <c r="E47" t="s" s="4">
        <v>6049</v>
      </c>
      <c r="F47" t="s" s="4">
        <v>92</v>
      </c>
      <c r="G47" t="s" s="4">
        <v>1779</v>
      </c>
    </row>
    <row r="48" ht="45.0" customHeight="true">
      <c r="A48" t="s" s="4">
        <v>370</v>
      </c>
      <c r="B48" t="s" s="4">
        <v>6099</v>
      </c>
      <c r="C48" t="s" s="4">
        <v>6047</v>
      </c>
      <c r="D48" t="s" s="4">
        <v>6048</v>
      </c>
      <c r="E48" t="s" s="4">
        <v>6049</v>
      </c>
      <c r="F48" t="s" s="4">
        <v>92</v>
      </c>
      <c r="G48" t="s" s="4">
        <v>1779</v>
      </c>
    </row>
    <row r="49" ht="45.0" customHeight="true">
      <c r="A49" t="s" s="4">
        <v>374</v>
      </c>
      <c r="B49" t="s" s="4">
        <v>6100</v>
      </c>
      <c r="C49" t="s" s="4">
        <v>6047</v>
      </c>
      <c r="D49" t="s" s="4">
        <v>6048</v>
      </c>
      <c r="E49" t="s" s="4">
        <v>6049</v>
      </c>
      <c r="F49" t="s" s="4">
        <v>92</v>
      </c>
      <c r="G49" t="s" s="4">
        <v>1779</v>
      </c>
    </row>
    <row r="50" ht="45.0" customHeight="true">
      <c r="A50" t="s" s="4">
        <v>379</v>
      </c>
      <c r="B50" t="s" s="4">
        <v>6101</v>
      </c>
      <c r="C50" t="s" s="4">
        <v>6047</v>
      </c>
      <c r="D50" t="s" s="4">
        <v>6048</v>
      </c>
      <c r="E50" t="s" s="4">
        <v>6049</v>
      </c>
      <c r="F50" t="s" s="4">
        <v>92</v>
      </c>
      <c r="G50" t="s" s="4">
        <v>1779</v>
      </c>
    </row>
    <row r="51" ht="45.0" customHeight="true">
      <c r="A51" t="s" s="4">
        <v>386</v>
      </c>
      <c r="B51" t="s" s="4">
        <v>6102</v>
      </c>
      <c r="C51" t="s" s="4">
        <v>6047</v>
      </c>
      <c r="D51" t="s" s="4">
        <v>6048</v>
      </c>
      <c r="E51" t="s" s="4">
        <v>6049</v>
      </c>
      <c r="F51" t="s" s="4">
        <v>92</v>
      </c>
      <c r="G51" t="s" s="4">
        <v>1779</v>
      </c>
    </row>
    <row r="52" ht="45.0" customHeight="true">
      <c r="A52" t="s" s="4">
        <v>391</v>
      </c>
      <c r="B52" t="s" s="4">
        <v>6103</v>
      </c>
      <c r="C52" t="s" s="4">
        <v>6047</v>
      </c>
      <c r="D52" t="s" s="4">
        <v>6048</v>
      </c>
      <c r="E52" t="s" s="4">
        <v>6049</v>
      </c>
      <c r="F52" t="s" s="4">
        <v>92</v>
      </c>
      <c r="G52" t="s" s="4">
        <v>1779</v>
      </c>
    </row>
    <row r="53" ht="45.0" customHeight="true">
      <c r="A53" t="s" s="4">
        <v>394</v>
      </c>
      <c r="B53" t="s" s="4">
        <v>6104</v>
      </c>
      <c r="C53" t="s" s="4">
        <v>6047</v>
      </c>
      <c r="D53" t="s" s="4">
        <v>6048</v>
      </c>
      <c r="E53" t="s" s="4">
        <v>6049</v>
      </c>
      <c r="F53" t="s" s="4">
        <v>92</v>
      </c>
      <c r="G53" t="s" s="4">
        <v>1779</v>
      </c>
    </row>
    <row r="54" ht="45.0" customHeight="true">
      <c r="A54" t="s" s="4">
        <v>398</v>
      </c>
      <c r="B54" t="s" s="4">
        <v>6105</v>
      </c>
      <c r="C54" t="s" s="4">
        <v>6047</v>
      </c>
      <c r="D54" t="s" s="4">
        <v>6048</v>
      </c>
      <c r="E54" t="s" s="4">
        <v>6049</v>
      </c>
      <c r="F54" t="s" s="4">
        <v>92</v>
      </c>
      <c r="G54" t="s" s="4">
        <v>1779</v>
      </c>
    </row>
    <row r="55" ht="45.0" customHeight="true">
      <c r="A55" t="s" s="4">
        <v>403</v>
      </c>
      <c r="B55" t="s" s="4">
        <v>6106</v>
      </c>
      <c r="C55" t="s" s="4">
        <v>6047</v>
      </c>
      <c r="D55" t="s" s="4">
        <v>866</v>
      </c>
      <c r="E55" t="s" s="4">
        <v>866</v>
      </c>
      <c r="F55" t="s" s="4">
        <v>92</v>
      </c>
      <c r="G55" t="s" s="4">
        <v>1779</v>
      </c>
    </row>
    <row r="56" ht="45.0" customHeight="true">
      <c r="A56" t="s" s="4">
        <v>409</v>
      </c>
      <c r="B56" t="s" s="4">
        <v>6107</v>
      </c>
      <c r="C56" t="s" s="4">
        <v>6047</v>
      </c>
      <c r="D56" t="s" s="4">
        <v>866</v>
      </c>
      <c r="E56" t="s" s="4">
        <v>866</v>
      </c>
      <c r="F56" t="s" s="4">
        <v>92</v>
      </c>
      <c r="G56" t="s" s="4">
        <v>1779</v>
      </c>
    </row>
    <row r="57" ht="45.0" customHeight="true">
      <c r="A57" t="s" s="4">
        <v>416</v>
      </c>
      <c r="B57" t="s" s="4">
        <v>6108</v>
      </c>
      <c r="C57" t="s" s="4">
        <v>6047</v>
      </c>
      <c r="D57" t="s" s="4">
        <v>866</v>
      </c>
      <c r="E57" t="s" s="4">
        <v>866</v>
      </c>
      <c r="F57" t="s" s="4">
        <v>92</v>
      </c>
      <c r="G57" t="s" s="4">
        <v>1779</v>
      </c>
    </row>
    <row r="58" ht="45.0" customHeight="true">
      <c r="A58" t="s" s="4">
        <v>421</v>
      </c>
      <c r="B58" t="s" s="4">
        <v>6109</v>
      </c>
      <c r="C58" t="s" s="4">
        <v>6047</v>
      </c>
      <c r="D58" t="s" s="4">
        <v>6048</v>
      </c>
      <c r="E58" t="s" s="4">
        <v>6049</v>
      </c>
      <c r="F58" t="s" s="4">
        <v>92</v>
      </c>
      <c r="G58" t="s" s="4">
        <v>1779</v>
      </c>
    </row>
    <row r="59" ht="45.0" customHeight="true">
      <c r="A59" t="s" s="4">
        <v>430</v>
      </c>
      <c r="B59" t="s" s="4">
        <v>6110</v>
      </c>
      <c r="C59" t="s" s="4">
        <v>6047</v>
      </c>
      <c r="D59" t="s" s="4">
        <v>6048</v>
      </c>
      <c r="E59" t="s" s="4">
        <v>6049</v>
      </c>
      <c r="F59" t="s" s="4">
        <v>92</v>
      </c>
      <c r="G59" t="s" s="4">
        <v>1779</v>
      </c>
    </row>
    <row r="60" ht="45.0" customHeight="true">
      <c r="A60" t="s" s="4">
        <v>433</v>
      </c>
      <c r="B60" t="s" s="4">
        <v>6111</v>
      </c>
      <c r="C60" t="s" s="4">
        <v>6047</v>
      </c>
      <c r="D60" t="s" s="4">
        <v>6048</v>
      </c>
      <c r="E60" t="s" s="4">
        <v>6049</v>
      </c>
      <c r="F60" t="s" s="4">
        <v>92</v>
      </c>
      <c r="G60" t="s" s="4">
        <v>1779</v>
      </c>
    </row>
    <row r="61" ht="45.0" customHeight="true">
      <c r="A61" t="s" s="4">
        <v>440</v>
      </c>
      <c r="B61" t="s" s="4">
        <v>6112</v>
      </c>
      <c r="C61" t="s" s="4">
        <v>6047</v>
      </c>
      <c r="D61" t="s" s="4">
        <v>6048</v>
      </c>
      <c r="E61" t="s" s="4">
        <v>6049</v>
      </c>
      <c r="F61" t="s" s="4">
        <v>92</v>
      </c>
      <c r="G61" t="s" s="4">
        <v>1779</v>
      </c>
    </row>
    <row r="62" ht="45.0" customHeight="true">
      <c r="A62" t="s" s="4">
        <v>447</v>
      </c>
      <c r="B62" t="s" s="4">
        <v>6113</v>
      </c>
      <c r="C62" t="s" s="4">
        <v>6047</v>
      </c>
      <c r="D62" t="s" s="4">
        <v>6048</v>
      </c>
      <c r="E62" t="s" s="4">
        <v>6049</v>
      </c>
      <c r="F62" t="s" s="4">
        <v>92</v>
      </c>
      <c r="G62" t="s" s="4">
        <v>1779</v>
      </c>
    </row>
    <row r="63" ht="45.0" customHeight="true">
      <c r="A63" t="s" s="4">
        <v>453</v>
      </c>
      <c r="B63" t="s" s="4">
        <v>6114</v>
      </c>
      <c r="C63" t="s" s="4">
        <v>6047</v>
      </c>
      <c r="D63" t="s" s="4">
        <v>6048</v>
      </c>
      <c r="E63" t="s" s="4">
        <v>6049</v>
      </c>
      <c r="F63" t="s" s="4">
        <v>92</v>
      </c>
      <c r="G63" t="s" s="4">
        <v>1779</v>
      </c>
    </row>
    <row r="64" ht="45.0" customHeight="true">
      <c r="A64" t="s" s="4">
        <v>457</v>
      </c>
      <c r="B64" t="s" s="4">
        <v>6115</v>
      </c>
      <c r="C64" t="s" s="4">
        <v>6047</v>
      </c>
      <c r="D64" t="s" s="4">
        <v>866</v>
      </c>
      <c r="E64" t="s" s="4">
        <v>866</v>
      </c>
      <c r="F64" t="s" s="4">
        <v>92</v>
      </c>
      <c r="G64" t="s" s="4">
        <v>1779</v>
      </c>
    </row>
    <row r="65" ht="45.0" customHeight="true">
      <c r="A65" t="s" s="4">
        <v>461</v>
      </c>
      <c r="B65" t="s" s="4">
        <v>6116</v>
      </c>
      <c r="C65" t="s" s="4">
        <v>6047</v>
      </c>
      <c r="D65" t="s" s="4">
        <v>6048</v>
      </c>
      <c r="E65" t="s" s="4">
        <v>6049</v>
      </c>
      <c r="F65" t="s" s="4">
        <v>92</v>
      </c>
      <c r="G65" t="s" s="4">
        <v>1779</v>
      </c>
    </row>
    <row r="66" ht="45.0" customHeight="true">
      <c r="A66" t="s" s="4">
        <v>465</v>
      </c>
      <c r="B66" t="s" s="4">
        <v>6117</v>
      </c>
      <c r="C66" t="s" s="4">
        <v>6047</v>
      </c>
      <c r="D66" t="s" s="4">
        <v>6048</v>
      </c>
      <c r="E66" t="s" s="4">
        <v>6049</v>
      </c>
      <c r="F66" t="s" s="4">
        <v>92</v>
      </c>
      <c r="G66" t="s" s="4">
        <v>1779</v>
      </c>
    </row>
    <row r="67" ht="45.0" customHeight="true">
      <c r="A67" t="s" s="4">
        <v>469</v>
      </c>
      <c r="B67" t="s" s="4">
        <v>6118</v>
      </c>
      <c r="C67" t="s" s="4">
        <v>6047</v>
      </c>
      <c r="D67" t="s" s="4">
        <v>6048</v>
      </c>
      <c r="E67" t="s" s="4">
        <v>6049</v>
      </c>
      <c r="F67" t="s" s="4">
        <v>92</v>
      </c>
      <c r="G67" t="s" s="4">
        <v>1779</v>
      </c>
    </row>
    <row r="68" ht="45.0" customHeight="true">
      <c r="A68" t="s" s="4">
        <v>476</v>
      </c>
      <c r="B68" t="s" s="4">
        <v>6119</v>
      </c>
      <c r="C68" t="s" s="4">
        <v>6047</v>
      </c>
      <c r="D68" t="s" s="4">
        <v>6048</v>
      </c>
      <c r="E68" t="s" s="4">
        <v>6049</v>
      </c>
      <c r="F68" t="s" s="4">
        <v>92</v>
      </c>
      <c r="G68" t="s" s="4">
        <v>1779</v>
      </c>
    </row>
    <row r="69" ht="45.0" customHeight="true">
      <c r="A69" t="s" s="4">
        <v>482</v>
      </c>
      <c r="B69" t="s" s="4">
        <v>6120</v>
      </c>
      <c r="C69" t="s" s="4">
        <v>6047</v>
      </c>
      <c r="D69" t="s" s="4">
        <v>6048</v>
      </c>
      <c r="E69" t="s" s="4">
        <v>6049</v>
      </c>
      <c r="F69" t="s" s="4">
        <v>92</v>
      </c>
      <c r="G69" t="s" s="4">
        <v>1779</v>
      </c>
    </row>
    <row r="70" ht="45.0" customHeight="true">
      <c r="A70" t="s" s="4">
        <v>488</v>
      </c>
      <c r="B70" t="s" s="4">
        <v>6121</v>
      </c>
      <c r="C70" t="s" s="4">
        <v>6047</v>
      </c>
      <c r="D70" t="s" s="4">
        <v>6048</v>
      </c>
      <c r="E70" t="s" s="4">
        <v>6049</v>
      </c>
      <c r="F70" t="s" s="4">
        <v>92</v>
      </c>
      <c r="G70" t="s" s="4">
        <v>1779</v>
      </c>
    </row>
    <row r="71" ht="45.0" customHeight="true">
      <c r="A71" t="s" s="4">
        <v>496</v>
      </c>
      <c r="B71" t="s" s="4">
        <v>6122</v>
      </c>
      <c r="C71" t="s" s="4">
        <v>6047</v>
      </c>
      <c r="D71" t="s" s="4">
        <v>6048</v>
      </c>
      <c r="E71" t="s" s="4">
        <v>6049</v>
      </c>
      <c r="F71" t="s" s="4">
        <v>92</v>
      </c>
      <c r="G71" t="s" s="4">
        <v>1779</v>
      </c>
    </row>
    <row r="72" ht="45.0" customHeight="true">
      <c r="A72" t="s" s="4">
        <v>504</v>
      </c>
      <c r="B72" t="s" s="4">
        <v>6123</v>
      </c>
      <c r="C72" t="s" s="4">
        <v>6047</v>
      </c>
      <c r="D72" t="s" s="4">
        <v>6124</v>
      </c>
      <c r="E72" t="s" s="4">
        <v>6125</v>
      </c>
      <c r="F72" t="s" s="4">
        <v>92</v>
      </c>
      <c r="G72" t="s" s="4">
        <v>1779</v>
      </c>
    </row>
    <row r="73" ht="45.0" customHeight="true">
      <c r="A73" t="s" s="4">
        <v>514</v>
      </c>
      <c r="B73" t="s" s="4">
        <v>6126</v>
      </c>
      <c r="C73" t="s" s="4">
        <v>6047</v>
      </c>
      <c r="D73" t="s" s="4">
        <v>6048</v>
      </c>
      <c r="E73" t="s" s="4">
        <v>6049</v>
      </c>
      <c r="F73" t="s" s="4">
        <v>92</v>
      </c>
      <c r="G73" t="s" s="4">
        <v>1779</v>
      </c>
    </row>
    <row r="74" ht="45.0" customHeight="true">
      <c r="A74" t="s" s="4">
        <v>520</v>
      </c>
      <c r="B74" t="s" s="4">
        <v>6127</v>
      </c>
      <c r="C74" t="s" s="4">
        <v>6047</v>
      </c>
      <c r="D74" t="s" s="4">
        <v>6124</v>
      </c>
      <c r="E74" t="s" s="4">
        <v>6125</v>
      </c>
      <c r="F74" t="s" s="4">
        <v>92</v>
      </c>
      <c r="G74" t="s" s="4">
        <v>1779</v>
      </c>
    </row>
    <row r="75" ht="45.0" customHeight="true">
      <c r="A75" t="s" s="4">
        <v>526</v>
      </c>
      <c r="B75" t="s" s="4">
        <v>6128</v>
      </c>
      <c r="C75" t="s" s="4">
        <v>6047</v>
      </c>
      <c r="D75" t="s" s="4">
        <v>6048</v>
      </c>
      <c r="E75" t="s" s="4">
        <v>6049</v>
      </c>
      <c r="F75" t="s" s="4">
        <v>92</v>
      </c>
      <c r="G75" t="s" s="4">
        <v>1779</v>
      </c>
    </row>
    <row r="76" ht="45.0" customHeight="true">
      <c r="A76" t="s" s="4">
        <v>531</v>
      </c>
      <c r="B76" t="s" s="4">
        <v>6129</v>
      </c>
      <c r="C76" t="s" s="4">
        <v>6047</v>
      </c>
      <c r="D76" t="s" s="4">
        <v>6048</v>
      </c>
      <c r="E76" t="s" s="4">
        <v>6049</v>
      </c>
      <c r="F76" t="s" s="4">
        <v>92</v>
      </c>
      <c r="G76" t="s" s="4">
        <v>1779</v>
      </c>
    </row>
    <row r="77" ht="45.0" customHeight="true">
      <c r="A77" t="s" s="4">
        <v>536</v>
      </c>
      <c r="B77" t="s" s="4">
        <v>6130</v>
      </c>
      <c r="C77" t="s" s="4">
        <v>6047</v>
      </c>
      <c r="D77" t="s" s="4">
        <v>6048</v>
      </c>
      <c r="E77" t="s" s="4">
        <v>6049</v>
      </c>
      <c r="F77" t="s" s="4">
        <v>92</v>
      </c>
      <c r="G77" t="s" s="4">
        <v>1779</v>
      </c>
    </row>
    <row r="78" ht="45.0" customHeight="true">
      <c r="A78" t="s" s="4">
        <v>543</v>
      </c>
      <c r="B78" t="s" s="4">
        <v>6131</v>
      </c>
      <c r="C78" t="s" s="4">
        <v>6047</v>
      </c>
      <c r="D78" t="s" s="4">
        <v>6048</v>
      </c>
      <c r="E78" t="s" s="4">
        <v>6049</v>
      </c>
      <c r="F78" t="s" s="4">
        <v>92</v>
      </c>
      <c r="G78" t="s" s="4">
        <v>1779</v>
      </c>
    </row>
    <row r="79" ht="45.0" customHeight="true">
      <c r="A79" t="s" s="4">
        <v>548</v>
      </c>
      <c r="B79" t="s" s="4">
        <v>6132</v>
      </c>
      <c r="C79" t="s" s="4">
        <v>6047</v>
      </c>
      <c r="D79" t="s" s="4">
        <v>6048</v>
      </c>
      <c r="E79" t="s" s="4">
        <v>6049</v>
      </c>
      <c r="F79" t="s" s="4">
        <v>92</v>
      </c>
      <c r="G79" t="s" s="4">
        <v>1779</v>
      </c>
    </row>
    <row r="80" ht="45.0" customHeight="true">
      <c r="A80" t="s" s="4">
        <v>552</v>
      </c>
      <c r="B80" t="s" s="4">
        <v>6133</v>
      </c>
      <c r="C80" t="s" s="4">
        <v>6047</v>
      </c>
      <c r="D80" t="s" s="4">
        <v>6048</v>
      </c>
      <c r="E80" t="s" s="4">
        <v>6049</v>
      </c>
      <c r="F80" t="s" s="4">
        <v>92</v>
      </c>
      <c r="G80" t="s" s="4">
        <v>1779</v>
      </c>
    </row>
    <row r="81" ht="45.0" customHeight="true">
      <c r="A81" t="s" s="4">
        <v>556</v>
      </c>
      <c r="B81" t="s" s="4">
        <v>6134</v>
      </c>
      <c r="C81" t="s" s="4">
        <v>6047</v>
      </c>
      <c r="D81" t="s" s="4">
        <v>6048</v>
      </c>
      <c r="E81" t="s" s="4">
        <v>6049</v>
      </c>
      <c r="F81" t="s" s="4">
        <v>92</v>
      </c>
      <c r="G81" t="s" s="4">
        <v>1779</v>
      </c>
    </row>
    <row r="82" ht="45.0" customHeight="true">
      <c r="A82" t="s" s="4">
        <v>559</v>
      </c>
      <c r="B82" t="s" s="4">
        <v>6135</v>
      </c>
      <c r="C82" t="s" s="4">
        <v>6047</v>
      </c>
      <c r="D82" t="s" s="4">
        <v>6048</v>
      </c>
      <c r="E82" t="s" s="4">
        <v>6049</v>
      </c>
      <c r="F82" t="s" s="4">
        <v>92</v>
      </c>
      <c r="G82" t="s" s="4">
        <v>1779</v>
      </c>
    </row>
    <row r="83" ht="45.0" customHeight="true">
      <c r="A83" t="s" s="4">
        <v>568</v>
      </c>
      <c r="B83" t="s" s="4">
        <v>6136</v>
      </c>
      <c r="C83" t="s" s="4">
        <v>6047</v>
      </c>
      <c r="D83" t="s" s="4">
        <v>6052</v>
      </c>
      <c r="E83" t="s" s="4">
        <v>6053</v>
      </c>
      <c r="F83" t="s" s="4">
        <v>92</v>
      </c>
      <c r="G83" t="s" s="4">
        <v>1779</v>
      </c>
    </row>
    <row r="84" ht="45.0" customHeight="true">
      <c r="A84" t="s" s="4">
        <v>572</v>
      </c>
      <c r="B84" t="s" s="4">
        <v>6137</v>
      </c>
      <c r="C84" t="s" s="4">
        <v>6047</v>
      </c>
      <c r="D84" t="s" s="4">
        <v>6052</v>
      </c>
      <c r="E84" t="s" s="4">
        <v>6053</v>
      </c>
      <c r="F84" t="s" s="4">
        <v>92</v>
      </c>
      <c r="G84" t="s" s="4">
        <v>1779</v>
      </c>
    </row>
    <row r="85" ht="45.0" customHeight="true">
      <c r="A85" t="s" s="4">
        <v>577</v>
      </c>
      <c r="B85" t="s" s="4">
        <v>6138</v>
      </c>
      <c r="C85" t="s" s="4">
        <v>6047</v>
      </c>
      <c r="D85" t="s" s="4">
        <v>6055</v>
      </c>
      <c r="E85" t="s" s="4">
        <v>6056</v>
      </c>
      <c r="F85" t="s" s="4">
        <v>92</v>
      </c>
      <c r="G85" t="s" s="4">
        <v>1779</v>
      </c>
    </row>
    <row r="86" ht="45.0" customHeight="true">
      <c r="A86" t="s" s="4">
        <v>581</v>
      </c>
      <c r="B86" t="s" s="4">
        <v>6139</v>
      </c>
      <c r="C86" t="s" s="4">
        <v>6047</v>
      </c>
      <c r="D86" t="s" s="4">
        <v>6055</v>
      </c>
      <c r="E86" t="s" s="4">
        <v>6056</v>
      </c>
      <c r="F86" t="s" s="4">
        <v>92</v>
      </c>
      <c r="G86" t="s" s="4">
        <v>1779</v>
      </c>
    </row>
    <row r="87" ht="45.0" customHeight="true">
      <c r="A87" t="s" s="4">
        <v>585</v>
      </c>
      <c r="B87" t="s" s="4">
        <v>6140</v>
      </c>
      <c r="C87" t="s" s="4">
        <v>6047</v>
      </c>
      <c r="D87" t="s" s="4">
        <v>6055</v>
      </c>
      <c r="E87" t="s" s="4">
        <v>6056</v>
      </c>
      <c r="F87" t="s" s="4">
        <v>92</v>
      </c>
      <c r="G87" t="s" s="4">
        <v>1779</v>
      </c>
    </row>
    <row r="88" ht="45.0" customHeight="true">
      <c r="A88" t="s" s="4">
        <v>590</v>
      </c>
      <c r="B88" t="s" s="4">
        <v>6141</v>
      </c>
      <c r="C88" t="s" s="4">
        <v>6047</v>
      </c>
      <c r="D88" t="s" s="4">
        <v>6055</v>
      </c>
      <c r="E88" t="s" s="4">
        <v>6056</v>
      </c>
      <c r="F88" t="s" s="4">
        <v>92</v>
      </c>
      <c r="G88" t="s" s="4">
        <v>1779</v>
      </c>
    </row>
    <row r="89" ht="45.0" customHeight="true">
      <c r="A89" t="s" s="4">
        <v>594</v>
      </c>
      <c r="B89" t="s" s="4">
        <v>6142</v>
      </c>
      <c r="C89" t="s" s="4">
        <v>6047</v>
      </c>
      <c r="D89" t="s" s="4">
        <v>6055</v>
      </c>
      <c r="E89" t="s" s="4">
        <v>6056</v>
      </c>
      <c r="F89" t="s" s="4">
        <v>92</v>
      </c>
      <c r="G89" t="s" s="4">
        <v>1779</v>
      </c>
    </row>
    <row r="90" ht="45.0" customHeight="true">
      <c r="A90" t="s" s="4">
        <v>597</v>
      </c>
      <c r="B90" t="s" s="4">
        <v>6143</v>
      </c>
      <c r="C90" t="s" s="4">
        <v>6047</v>
      </c>
      <c r="D90" t="s" s="4">
        <v>6055</v>
      </c>
      <c r="E90" t="s" s="4">
        <v>6056</v>
      </c>
      <c r="F90" t="s" s="4">
        <v>92</v>
      </c>
      <c r="G90" t="s" s="4">
        <v>1779</v>
      </c>
    </row>
    <row r="91" ht="45.0" customHeight="true">
      <c r="A91" t="s" s="4">
        <v>603</v>
      </c>
      <c r="B91" t="s" s="4">
        <v>6144</v>
      </c>
      <c r="C91" t="s" s="4">
        <v>6047</v>
      </c>
      <c r="D91" t="s" s="4">
        <v>6069</v>
      </c>
      <c r="E91" t="s" s="4">
        <v>6070</v>
      </c>
      <c r="F91" t="s" s="4">
        <v>92</v>
      </c>
      <c r="G91" t="s" s="4">
        <v>1779</v>
      </c>
    </row>
    <row r="92" ht="45.0" customHeight="true">
      <c r="A92" t="s" s="4">
        <v>608</v>
      </c>
      <c r="B92" t="s" s="4">
        <v>6145</v>
      </c>
      <c r="C92" t="s" s="4">
        <v>6047</v>
      </c>
      <c r="D92" t="s" s="4">
        <v>6069</v>
      </c>
      <c r="E92" t="s" s="4">
        <v>6070</v>
      </c>
      <c r="F92" t="s" s="4">
        <v>92</v>
      </c>
      <c r="G92" t="s" s="4">
        <v>1779</v>
      </c>
    </row>
    <row r="93" ht="45.0" customHeight="true">
      <c r="A93" t="s" s="4">
        <v>613</v>
      </c>
      <c r="B93" t="s" s="4">
        <v>6146</v>
      </c>
      <c r="C93" t="s" s="4">
        <v>6047</v>
      </c>
      <c r="D93" t="s" s="4">
        <v>6147</v>
      </c>
      <c r="E93" t="s" s="4">
        <v>6148</v>
      </c>
      <c r="F93" t="s" s="4">
        <v>92</v>
      </c>
      <c r="G93" t="s" s="4">
        <v>1779</v>
      </c>
    </row>
    <row r="94" ht="45.0" customHeight="true">
      <c r="A94" t="s" s="4">
        <v>616</v>
      </c>
      <c r="B94" t="s" s="4">
        <v>6149</v>
      </c>
      <c r="C94" t="s" s="4">
        <v>6047</v>
      </c>
      <c r="D94" t="s" s="4">
        <v>6147</v>
      </c>
      <c r="E94" t="s" s="4">
        <v>6148</v>
      </c>
      <c r="F94" t="s" s="4">
        <v>92</v>
      </c>
      <c r="G94" t="s" s="4">
        <v>1779</v>
      </c>
    </row>
    <row r="95" ht="45.0" customHeight="true">
      <c r="A95" t="s" s="4">
        <v>620</v>
      </c>
      <c r="B95" t="s" s="4">
        <v>6150</v>
      </c>
      <c r="C95" t="s" s="4">
        <v>6047</v>
      </c>
      <c r="D95" t="s" s="4">
        <v>6147</v>
      </c>
      <c r="E95" t="s" s="4">
        <v>6148</v>
      </c>
      <c r="F95" t="s" s="4">
        <v>92</v>
      </c>
      <c r="G95" t="s" s="4">
        <v>1779</v>
      </c>
    </row>
    <row r="96" ht="45.0" customHeight="true">
      <c r="A96" t="s" s="4">
        <v>624</v>
      </c>
      <c r="B96" t="s" s="4">
        <v>6151</v>
      </c>
      <c r="C96" t="s" s="4">
        <v>6047</v>
      </c>
      <c r="D96" t="s" s="4">
        <v>6147</v>
      </c>
      <c r="E96" t="s" s="4">
        <v>6148</v>
      </c>
      <c r="F96" t="s" s="4">
        <v>92</v>
      </c>
      <c r="G96" t="s" s="4">
        <v>1779</v>
      </c>
    </row>
    <row r="97" ht="45.0" customHeight="true">
      <c r="A97" t="s" s="4">
        <v>627</v>
      </c>
      <c r="B97" t="s" s="4">
        <v>6152</v>
      </c>
      <c r="C97" t="s" s="4">
        <v>6047</v>
      </c>
      <c r="D97" t="s" s="4">
        <v>6147</v>
      </c>
      <c r="E97" t="s" s="4">
        <v>6148</v>
      </c>
      <c r="F97" t="s" s="4">
        <v>92</v>
      </c>
      <c r="G97" t="s" s="4">
        <v>1779</v>
      </c>
    </row>
    <row r="98" ht="45.0" customHeight="true">
      <c r="A98" t="s" s="4">
        <v>632</v>
      </c>
      <c r="B98" t="s" s="4">
        <v>6153</v>
      </c>
      <c r="C98" t="s" s="4">
        <v>6047</v>
      </c>
      <c r="D98" t="s" s="4">
        <v>6052</v>
      </c>
      <c r="E98" t="s" s="4">
        <v>6053</v>
      </c>
      <c r="F98" t="s" s="4">
        <v>92</v>
      </c>
      <c r="G98" t="s" s="4">
        <v>1779</v>
      </c>
    </row>
    <row r="99" ht="45.0" customHeight="true">
      <c r="A99" t="s" s="4">
        <v>636</v>
      </c>
      <c r="B99" t="s" s="4">
        <v>6154</v>
      </c>
      <c r="C99" t="s" s="4">
        <v>6047</v>
      </c>
      <c r="D99" t="s" s="4">
        <v>6052</v>
      </c>
      <c r="E99" t="s" s="4">
        <v>6053</v>
      </c>
      <c r="F99" t="s" s="4">
        <v>92</v>
      </c>
      <c r="G99" t="s" s="4">
        <v>1779</v>
      </c>
    </row>
    <row r="100" ht="45.0" customHeight="true">
      <c r="A100" t="s" s="4">
        <v>639</v>
      </c>
      <c r="B100" t="s" s="4">
        <v>6155</v>
      </c>
      <c r="C100" t="s" s="4">
        <v>6047</v>
      </c>
      <c r="D100" t="s" s="4">
        <v>6052</v>
      </c>
      <c r="E100" t="s" s="4">
        <v>6053</v>
      </c>
      <c r="F100" t="s" s="4">
        <v>92</v>
      </c>
      <c r="G100" t="s" s="4">
        <v>1779</v>
      </c>
    </row>
    <row r="101" ht="45.0" customHeight="true">
      <c r="A101" t="s" s="4">
        <v>643</v>
      </c>
      <c r="B101" t="s" s="4">
        <v>6156</v>
      </c>
      <c r="C101" t="s" s="4">
        <v>6047</v>
      </c>
      <c r="D101" t="s" s="4">
        <v>6052</v>
      </c>
      <c r="E101" t="s" s="4">
        <v>6053</v>
      </c>
      <c r="F101" t="s" s="4">
        <v>92</v>
      </c>
      <c r="G101" t="s" s="4">
        <v>1779</v>
      </c>
    </row>
    <row r="102" ht="45.0" customHeight="true">
      <c r="A102" t="s" s="4">
        <v>646</v>
      </c>
      <c r="B102" t="s" s="4">
        <v>6157</v>
      </c>
      <c r="C102" t="s" s="4">
        <v>6047</v>
      </c>
      <c r="D102" t="s" s="4">
        <v>6052</v>
      </c>
      <c r="E102" t="s" s="4">
        <v>6053</v>
      </c>
      <c r="F102" t="s" s="4">
        <v>92</v>
      </c>
      <c r="G102" t="s" s="4">
        <v>1779</v>
      </c>
    </row>
    <row r="103" ht="45.0" customHeight="true">
      <c r="A103" t="s" s="4">
        <v>649</v>
      </c>
      <c r="B103" t="s" s="4">
        <v>6158</v>
      </c>
      <c r="C103" t="s" s="4">
        <v>6047</v>
      </c>
      <c r="D103" t="s" s="4">
        <v>6052</v>
      </c>
      <c r="E103" t="s" s="4">
        <v>6053</v>
      </c>
      <c r="F103" t="s" s="4">
        <v>92</v>
      </c>
      <c r="G103" t="s" s="4">
        <v>1779</v>
      </c>
    </row>
    <row r="104" ht="45.0" customHeight="true">
      <c r="A104" t="s" s="4">
        <v>653</v>
      </c>
      <c r="B104" t="s" s="4">
        <v>6159</v>
      </c>
      <c r="C104" t="s" s="4">
        <v>6047</v>
      </c>
      <c r="D104" t="s" s="4">
        <v>6052</v>
      </c>
      <c r="E104" t="s" s="4">
        <v>6053</v>
      </c>
      <c r="F104" t="s" s="4">
        <v>92</v>
      </c>
      <c r="G104" t="s" s="4">
        <v>1779</v>
      </c>
    </row>
    <row r="105" ht="45.0" customHeight="true">
      <c r="A105" t="s" s="4">
        <v>656</v>
      </c>
      <c r="B105" t="s" s="4">
        <v>6160</v>
      </c>
      <c r="C105" t="s" s="4">
        <v>6047</v>
      </c>
      <c r="D105" t="s" s="4">
        <v>6052</v>
      </c>
      <c r="E105" t="s" s="4">
        <v>6053</v>
      </c>
      <c r="F105" t="s" s="4">
        <v>92</v>
      </c>
      <c r="G105" t="s" s="4">
        <v>1779</v>
      </c>
    </row>
    <row r="106" ht="45.0" customHeight="true">
      <c r="A106" t="s" s="4">
        <v>659</v>
      </c>
      <c r="B106" t="s" s="4">
        <v>6161</v>
      </c>
      <c r="C106" t="s" s="4">
        <v>6047</v>
      </c>
      <c r="D106" t="s" s="4">
        <v>6052</v>
      </c>
      <c r="E106" t="s" s="4">
        <v>6053</v>
      </c>
      <c r="F106" t="s" s="4">
        <v>92</v>
      </c>
      <c r="G106" t="s" s="4">
        <v>1779</v>
      </c>
    </row>
    <row r="107" ht="45.0" customHeight="true">
      <c r="A107" t="s" s="4">
        <v>662</v>
      </c>
      <c r="B107" t="s" s="4">
        <v>6162</v>
      </c>
      <c r="C107" t="s" s="4">
        <v>6047</v>
      </c>
      <c r="D107" t="s" s="4">
        <v>6052</v>
      </c>
      <c r="E107" t="s" s="4">
        <v>6053</v>
      </c>
      <c r="F107" t="s" s="4">
        <v>92</v>
      </c>
      <c r="G107" t="s" s="4">
        <v>1779</v>
      </c>
    </row>
    <row r="108" ht="45.0" customHeight="true">
      <c r="A108" t="s" s="4">
        <v>666</v>
      </c>
      <c r="B108" t="s" s="4">
        <v>6163</v>
      </c>
      <c r="C108" t="s" s="4">
        <v>6047</v>
      </c>
      <c r="D108" t="s" s="4">
        <v>6052</v>
      </c>
      <c r="E108" t="s" s="4">
        <v>6053</v>
      </c>
      <c r="F108" t="s" s="4">
        <v>92</v>
      </c>
      <c r="G108" t="s" s="4">
        <v>1779</v>
      </c>
    </row>
    <row r="109" ht="45.0" customHeight="true">
      <c r="A109" t="s" s="4">
        <v>670</v>
      </c>
      <c r="B109" t="s" s="4">
        <v>6164</v>
      </c>
      <c r="C109" t="s" s="4">
        <v>6047</v>
      </c>
      <c r="D109" t="s" s="4">
        <v>6052</v>
      </c>
      <c r="E109" t="s" s="4">
        <v>6053</v>
      </c>
      <c r="F109" t="s" s="4">
        <v>92</v>
      </c>
      <c r="G109" t="s" s="4">
        <v>1779</v>
      </c>
    </row>
    <row r="110" ht="45.0" customHeight="true">
      <c r="A110" t="s" s="4">
        <v>673</v>
      </c>
      <c r="B110" t="s" s="4">
        <v>6165</v>
      </c>
      <c r="C110" t="s" s="4">
        <v>6047</v>
      </c>
      <c r="D110" t="s" s="4">
        <v>6052</v>
      </c>
      <c r="E110" t="s" s="4">
        <v>6053</v>
      </c>
      <c r="F110" t="s" s="4">
        <v>92</v>
      </c>
      <c r="G110" t="s" s="4">
        <v>1779</v>
      </c>
    </row>
    <row r="111" ht="45.0" customHeight="true">
      <c r="A111" t="s" s="4">
        <v>676</v>
      </c>
      <c r="B111" t="s" s="4">
        <v>6166</v>
      </c>
      <c r="C111" t="s" s="4">
        <v>6047</v>
      </c>
      <c r="D111" t="s" s="4">
        <v>6052</v>
      </c>
      <c r="E111" t="s" s="4">
        <v>6053</v>
      </c>
      <c r="F111" t="s" s="4">
        <v>92</v>
      </c>
      <c r="G111" t="s" s="4">
        <v>1779</v>
      </c>
    </row>
    <row r="112" ht="45.0" customHeight="true">
      <c r="A112" t="s" s="4">
        <v>679</v>
      </c>
      <c r="B112" t="s" s="4">
        <v>6167</v>
      </c>
      <c r="C112" t="s" s="4">
        <v>6047</v>
      </c>
      <c r="D112" t="s" s="4">
        <v>6052</v>
      </c>
      <c r="E112" t="s" s="4">
        <v>6053</v>
      </c>
      <c r="F112" t="s" s="4">
        <v>92</v>
      </c>
      <c r="G112" t="s" s="4">
        <v>1779</v>
      </c>
    </row>
    <row r="113" ht="45.0" customHeight="true">
      <c r="A113" t="s" s="4">
        <v>683</v>
      </c>
      <c r="B113" t="s" s="4">
        <v>6168</v>
      </c>
      <c r="C113" t="s" s="4">
        <v>6047</v>
      </c>
      <c r="D113" t="s" s="4">
        <v>6052</v>
      </c>
      <c r="E113" t="s" s="4">
        <v>6053</v>
      </c>
      <c r="F113" t="s" s="4">
        <v>92</v>
      </c>
      <c r="G113" t="s" s="4">
        <v>1779</v>
      </c>
    </row>
    <row r="114" ht="45.0" customHeight="true">
      <c r="A114" t="s" s="4">
        <v>686</v>
      </c>
      <c r="B114" t="s" s="4">
        <v>6169</v>
      </c>
      <c r="C114" t="s" s="4">
        <v>6047</v>
      </c>
      <c r="D114" t="s" s="4">
        <v>6052</v>
      </c>
      <c r="E114" t="s" s="4">
        <v>6053</v>
      </c>
      <c r="F114" t="s" s="4">
        <v>92</v>
      </c>
      <c r="G114" t="s" s="4">
        <v>1779</v>
      </c>
    </row>
    <row r="115" ht="45.0" customHeight="true">
      <c r="A115" t="s" s="4">
        <v>693</v>
      </c>
      <c r="B115" t="s" s="4">
        <v>6170</v>
      </c>
      <c r="C115" t="s" s="4">
        <v>6047</v>
      </c>
      <c r="D115" t="s" s="4">
        <v>6147</v>
      </c>
      <c r="E115" t="s" s="4">
        <v>6148</v>
      </c>
      <c r="F115" t="s" s="4">
        <v>92</v>
      </c>
      <c r="G115" t="s" s="4">
        <v>1779</v>
      </c>
    </row>
    <row r="116" ht="45.0" customHeight="true">
      <c r="A116" t="s" s="4">
        <v>699</v>
      </c>
      <c r="B116" t="s" s="4">
        <v>6171</v>
      </c>
      <c r="C116" t="s" s="4">
        <v>6047</v>
      </c>
      <c r="D116" t="s" s="4">
        <v>6052</v>
      </c>
      <c r="E116" t="s" s="4">
        <v>6053</v>
      </c>
      <c r="F116" t="s" s="4">
        <v>92</v>
      </c>
      <c r="G116" t="s" s="4">
        <v>1779</v>
      </c>
    </row>
    <row r="117" ht="45.0" customHeight="true">
      <c r="A117" t="s" s="4">
        <v>701</v>
      </c>
      <c r="B117" t="s" s="4">
        <v>6172</v>
      </c>
      <c r="C117" t="s" s="4">
        <v>6047</v>
      </c>
      <c r="D117" t="s" s="4">
        <v>6052</v>
      </c>
      <c r="E117" t="s" s="4">
        <v>6053</v>
      </c>
      <c r="F117" t="s" s="4">
        <v>92</v>
      </c>
      <c r="G117" t="s" s="4">
        <v>1779</v>
      </c>
    </row>
    <row r="118" ht="45.0" customHeight="true">
      <c r="A118" t="s" s="4">
        <v>709</v>
      </c>
      <c r="B118" t="s" s="4">
        <v>6173</v>
      </c>
      <c r="C118" t="s" s="4">
        <v>6047</v>
      </c>
      <c r="D118" t="s" s="4">
        <v>866</v>
      </c>
      <c r="E118" t="s" s="4">
        <v>866</v>
      </c>
      <c r="F118" t="s" s="4">
        <v>92</v>
      </c>
      <c r="G118" t="s" s="4">
        <v>1779</v>
      </c>
    </row>
    <row r="119" ht="45.0" customHeight="true">
      <c r="A119" t="s" s="4">
        <v>712</v>
      </c>
      <c r="B119" t="s" s="4">
        <v>6174</v>
      </c>
      <c r="C119" t="s" s="4">
        <v>6047</v>
      </c>
      <c r="D119" t="s" s="4">
        <v>866</v>
      </c>
      <c r="E119" t="s" s="4">
        <v>866</v>
      </c>
      <c r="F119" t="s" s="4">
        <v>92</v>
      </c>
      <c r="G119" t="s" s="4">
        <v>1779</v>
      </c>
    </row>
    <row r="120" ht="45.0" customHeight="true">
      <c r="A120" t="s" s="4">
        <v>716</v>
      </c>
      <c r="B120" t="s" s="4">
        <v>6175</v>
      </c>
      <c r="C120" t="s" s="4">
        <v>6047</v>
      </c>
      <c r="D120" t="s" s="4">
        <v>6052</v>
      </c>
      <c r="E120" t="s" s="4">
        <v>6053</v>
      </c>
      <c r="F120" t="s" s="4">
        <v>92</v>
      </c>
      <c r="G120" t="s" s="4">
        <v>1779</v>
      </c>
    </row>
    <row r="121" ht="45.0" customHeight="true">
      <c r="A121" t="s" s="4">
        <v>720</v>
      </c>
      <c r="B121" t="s" s="4">
        <v>6176</v>
      </c>
      <c r="C121" t="s" s="4">
        <v>6047</v>
      </c>
      <c r="D121" t="s" s="4">
        <v>6052</v>
      </c>
      <c r="E121" t="s" s="4">
        <v>6053</v>
      </c>
      <c r="F121" t="s" s="4">
        <v>92</v>
      </c>
      <c r="G121" t="s" s="4">
        <v>1779</v>
      </c>
    </row>
    <row r="122" ht="45.0" customHeight="true">
      <c r="A122" t="s" s="4">
        <v>723</v>
      </c>
      <c r="B122" t="s" s="4">
        <v>6177</v>
      </c>
      <c r="C122" t="s" s="4">
        <v>6047</v>
      </c>
      <c r="D122" t="s" s="4">
        <v>6052</v>
      </c>
      <c r="E122" t="s" s="4">
        <v>6053</v>
      </c>
      <c r="F122" t="s" s="4">
        <v>92</v>
      </c>
      <c r="G122" t="s" s="4">
        <v>1779</v>
      </c>
    </row>
    <row r="123" ht="45.0" customHeight="true">
      <c r="A123" t="s" s="4">
        <v>726</v>
      </c>
      <c r="B123" t="s" s="4">
        <v>6178</v>
      </c>
      <c r="C123" t="s" s="4">
        <v>6047</v>
      </c>
      <c r="D123" t="s" s="4">
        <v>6052</v>
      </c>
      <c r="E123" t="s" s="4">
        <v>6053</v>
      </c>
      <c r="F123" t="s" s="4">
        <v>92</v>
      </c>
      <c r="G123" t="s" s="4">
        <v>1779</v>
      </c>
    </row>
    <row r="124" ht="45.0" customHeight="true">
      <c r="A124" t="s" s="4">
        <v>731</v>
      </c>
      <c r="B124" t="s" s="4">
        <v>6179</v>
      </c>
      <c r="C124" t="s" s="4">
        <v>6047</v>
      </c>
      <c r="D124" t="s" s="4">
        <v>6052</v>
      </c>
      <c r="E124" t="s" s="4">
        <v>6053</v>
      </c>
      <c r="F124" t="s" s="4">
        <v>92</v>
      </c>
      <c r="G124" t="s" s="4">
        <v>1779</v>
      </c>
    </row>
    <row r="125" ht="45.0" customHeight="true">
      <c r="A125" t="s" s="4">
        <v>735</v>
      </c>
      <c r="B125" t="s" s="4">
        <v>6180</v>
      </c>
      <c r="C125" t="s" s="4">
        <v>6047</v>
      </c>
      <c r="D125" t="s" s="4">
        <v>6052</v>
      </c>
      <c r="E125" t="s" s="4">
        <v>6053</v>
      </c>
      <c r="F125" t="s" s="4">
        <v>92</v>
      </c>
      <c r="G125" t="s" s="4">
        <v>1779</v>
      </c>
    </row>
    <row r="126" ht="45.0" customHeight="true">
      <c r="A126" t="s" s="4">
        <v>741</v>
      </c>
      <c r="B126" t="s" s="4">
        <v>6181</v>
      </c>
      <c r="C126" t="s" s="4">
        <v>6047</v>
      </c>
      <c r="D126" t="s" s="4">
        <v>866</v>
      </c>
      <c r="E126" t="s" s="4">
        <v>866</v>
      </c>
      <c r="F126" t="s" s="4">
        <v>92</v>
      </c>
      <c r="G126" t="s" s="4">
        <v>1779</v>
      </c>
    </row>
    <row r="127" ht="45.0" customHeight="true">
      <c r="A127" t="s" s="4">
        <v>746</v>
      </c>
      <c r="B127" t="s" s="4">
        <v>6182</v>
      </c>
      <c r="C127" t="s" s="4">
        <v>6047</v>
      </c>
      <c r="D127" t="s" s="4">
        <v>6048</v>
      </c>
      <c r="E127" t="s" s="4">
        <v>6049</v>
      </c>
      <c r="F127" t="s" s="4">
        <v>92</v>
      </c>
      <c r="G127" t="s" s="4">
        <v>1779</v>
      </c>
    </row>
    <row r="128" ht="45.0" customHeight="true">
      <c r="A128" t="s" s="4">
        <v>750</v>
      </c>
      <c r="B128" t="s" s="4">
        <v>6183</v>
      </c>
      <c r="C128" t="s" s="4">
        <v>6047</v>
      </c>
      <c r="D128" t="s" s="4">
        <v>6048</v>
      </c>
      <c r="E128" t="s" s="4">
        <v>6049</v>
      </c>
      <c r="F128" t="s" s="4">
        <v>92</v>
      </c>
      <c r="G128" t="s" s="4">
        <v>1779</v>
      </c>
    </row>
    <row r="129" ht="45.0" customHeight="true">
      <c r="A129" t="s" s="4">
        <v>753</v>
      </c>
      <c r="B129" t="s" s="4">
        <v>6184</v>
      </c>
      <c r="C129" t="s" s="4">
        <v>6047</v>
      </c>
      <c r="D129" t="s" s="4">
        <v>6048</v>
      </c>
      <c r="E129" t="s" s="4">
        <v>6049</v>
      </c>
      <c r="F129" t="s" s="4">
        <v>92</v>
      </c>
      <c r="G129" t="s" s="4">
        <v>1779</v>
      </c>
    </row>
    <row r="130" ht="45.0" customHeight="true">
      <c r="A130" t="s" s="4">
        <v>756</v>
      </c>
      <c r="B130" t="s" s="4">
        <v>6185</v>
      </c>
      <c r="C130" t="s" s="4">
        <v>6047</v>
      </c>
      <c r="D130" t="s" s="4">
        <v>6048</v>
      </c>
      <c r="E130" t="s" s="4">
        <v>6049</v>
      </c>
      <c r="F130" t="s" s="4">
        <v>92</v>
      </c>
      <c r="G130" t="s" s="4">
        <v>1779</v>
      </c>
    </row>
    <row r="131" ht="45.0" customHeight="true">
      <c r="A131" t="s" s="4">
        <v>759</v>
      </c>
      <c r="B131" t="s" s="4">
        <v>6186</v>
      </c>
      <c r="C131" t="s" s="4">
        <v>6047</v>
      </c>
      <c r="D131" t="s" s="4">
        <v>6048</v>
      </c>
      <c r="E131" t="s" s="4">
        <v>6049</v>
      </c>
      <c r="F131" t="s" s="4">
        <v>92</v>
      </c>
      <c r="G131" t="s" s="4">
        <v>1779</v>
      </c>
    </row>
    <row r="132" ht="45.0" customHeight="true">
      <c r="A132" t="s" s="4">
        <v>763</v>
      </c>
      <c r="B132" t="s" s="4">
        <v>6187</v>
      </c>
      <c r="C132" t="s" s="4">
        <v>6047</v>
      </c>
      <c r="D132" t="s" s="4">
        <v>6052</v>
      </c>
      <c r="E132" t="s" s="4">
        <v>6053</v>
      </c>
      <c r="F132" t="s" s="4">
        <v>92</v>
      </c>
      <c r="G132" t="s" s="4">
        <v>1779</v>
      </c>
    </row>
    <row r="133" ht="45.0" customHeight="true">
      <c r="A133" t="s" s="4">
        <v>769</v>
      </c>
      <c r="B133" t="s" s="4">
        <v>6188</v>
      </c>
      <c r="C133" t="s" s="4">
        <v>6047</v>
      </c>
      <c r="D133" t="s" s="4">
        <v>6048</v>
      </c>
      <c r="E133" t="s" s="4">
        <v>6049</v>
      </c>
      <c r="F133" t="s" s="4">
        <v>92</v>
      </c>
      <c r="G133" t="s" s="4">
        <v>1779</v>
      </c>
    </row>
    <row r="134" ht="45.0" customHeight="true">
      <c r="A134" t="s" s="4">
        <v>772</v>
      </c>
      <c r="B134" t="s" s="4">
        <v>6189</v>
      </c>
      <c r="C134" t="s" s="4">
        <v>6047</v>
      </c>
      <c r="D134" t="s" s="4">
        <v>6048</v>
      </c>
      <c r="E134" t="s" s="4">
        <v>6049</v>
      </c>
      <c r="F134" t="s" s="4">
        <v>92</v>
      </c>
      <c r="G134" t="s" s="4">
        <v>1779</v>
      </c>
    </row>
    <row r="135" ht="45.0" customHeight="true">
      <c r="A135" t="s" s="4">
        <v>775</v>
      </c>
      <c r="B135" t="s" s="4">
        <v>6190</v>
      </c>
      <c r="C135" t="s" s="4">
        <v>6047</v>
      </c>
      <c r="D135" t="s" s="4">
        <v>6048</v>
      </c>
      <c r="E135" t="s" s="4">
        <v>6049</v>
      </c>
      <c r="F135" t="s" s="4">
        <v>92</v>
      </c>
      <c r="G135" t="s" s="4">
        <v>1779</v>
      </c>
    </row>
    <row r="136" ht="45.0" customHeight="true">
      <c r="A136" t="s" s="4">
        <v>779</v>
      </c>
      <c r="B136" t="s" s="4">
        <v>6191</v>
      </c>
      <c r="C136" t="s" s="4">
        <v>6047</v>
      </c>
      <c r="D136" t="s" s="4">
        <v>6048</v>
      </c>
      <c r="E136" t="s" s="4">
        <v>6049</v>
      </c>
      <c r="F136" t="s" s="4">
        <v>92</v>
      </c>
      <c r="G136" t="s" s="4">
        <v>1779</v>
      </c>
    </row>
    <row r="137" ht="45.0" customHeight="true">
      <c r="A137" t="s" s="4">
        <v>782</v>
      </c>
      <c r="B137" t="s" s="4">
        <v>6192</v>
      </c>
      <c r="C137" t="s" s="4">
        <v>6047</v>
      </c>
      <c r="D137" t="s" s="4">
        <v>6048</v>
      </c>
      <c r="E137" t="s" s="4">
        <v>6049</v>
      </c>
      <c r="F137" t="s" s="4">
        <v>92</v>
      </c>
      <c r="G137" t="s" s="4">
        <v>1779</v>
      </c>
    </row>
    <row r="138" ht="45.0" customHeight="true">
      <c r="A138" t="s" s="4">
        <v>785</v>
      </c>
      <c r="B138" t="s" s="4">
        <v>6193</v>
      </c>
      <c r="C138" t="s" s="4">
        <v>6047</v>
      </c>
      <c r="D138" t="s" s="4">
        <v>6048</v>
      </c>
      <c r="E138" t="s" s="4">
        <v>6049</v>
      </c>
      <c r="F138" t="s" s="4">
        <v>92</v>
      </c>
      <c r="G138" t="s" s="4">
        <v>1779</v>
      </c>
    </row>
    <row r="139" ht="45.0" customHeight="true">
      <c r="A139" t="s" s="4">
        <v>788</v>
      </c>
      <c r="B139" t="s" s="4">
        <v>6194</v>
      </c>
      <c r="C139" t="s" s="4">
        <v>6047</v>
      </c>
      <c r="D139" t="s" s="4">
        <v>6048</v>
      </c>
      <c r="E139" t="s" s="4">
        <v>6049</v>
      </c>
      <c r="F139" t="s" s="4">
        <v>92</v>
      </c>
      <c r="G139" t="s" s="4">
        <v>1779</v>
      </c>
    </row>
    <row r="140" ht="45.0" customHeight="true">
      <c r="A140" t="s" s="4">
        <v>795</v>
      </c>
      <c r="B140" t="s" s="4">
        <v>6195</v>
      </c>
      <c r="C140" t="s" s="4">
        <v>6047</v>
      </c>
      <c r="D140" t="s" s="4">
        <v>6048</v>
      </c>
      <c r="E140" t="s" s="4">
        <v>6049</v>
      </c>
      <c r="F140" t="s" s="4">
        <v>92</v>
      </c>
      <c r="G140" t="s" s="4">
        <v>1779</v>
      </c>
    </row>
    <row r="141" ht="45.0" customHeight="true">
      <c r="A141" t="s" s="4">
        <v>797</v>
      </c>
      <c r="B141" t="s" s="4">
        <v>6196</v>
      </c>
      <c r="C141" t="s" s="4">
        <v>6047</v>
      </c>
      <c r="D141" t="s" s="4">
        <v>6048</v>
      </c>
      <c r="E141" t="s" s="4">
        <v>6049</v>
      </c>
      <c r="F141" t="s" s="4">
        <v>92</v>
      </c>
      <c r="G141" t="s" s="4">
        <v>1779</v>
      </c>
    </row>
    <row r="142" ht="45.0" customHeight="true">
      <c r="A142" t="s" s="4">
        <v>801</v>
      </c>
      <c r="B142" t="s" s="4">
        <v>6197</v>
      </c>
      <c r="C142" t="s" s="4">
        <v>6047</v>
      </c>
      <c r="D142" t="s" s="4">
        <v>6048</v>
      </c>
      <c r="E142" t="s" s="4">
        <v>6049</v>
      </c>
      <c r="F142" t="s" s="4">
        <v>92</v>
      </c>
      <c r="G142" t="s" s="4">
        <v>1779</v>
      </c>
    </row>
    <row r="143" ht="45.0" customHeight="true">
      <c r="A143" t="s" s="4">
        <v>803</v>
      </c>
      <c r="B143" t="s" s="4">
        <v>6198</v>
      </c>
      <c r="C143" t="s" s="4">
        <v>6047</v>
      </c>
      <c r="D143" t="s" s="4">
        <v>6048</v>
      </c>
      <c r="E143" t="s" s="4">
        <v>6049</v>
      </c>
      <c r="F143" t="s" s="4">
        <v>92</v>
      </c>
      <c r="G143" t="s" s="4">
        <v>1779</v>
      </c>
    </row>
    <row r="144" ht="45.0" customHeight="true">
      <c r="A144" t="s" s="4">
        <v>808</v>
      </c>
      <c r="B144" t="s" s="4">
        <v>6199</v>
      </c>
      <c r="C144" t="s" s="4">
        <v>6047</v>
      </c>
      <c r="D144" t="s" s="4">
        <v>6048</v>
      </c>
      <c r="E144" t="s" s="4">
        <v>6049</v>
      </c>
      <c r="F144" t="s" s="4">
        <v>92</v>
      </c>
      <c r="G144" t="s" s="4">
        <v>1779</v>
      </c>
    </row>
    <row r="145" ht="45.0" customHeight="true">
      <c r="A145" t="s" s="4">
        <v>811</v>
      </c>
      <c r="B145" t="s" s="4">
        <v>6200</v>
      </c>
      <c r="C145" t="s" s="4">
        <v>6047</v>
      </c>
      <c r="D145" t="s" s="4">
        <v>6048</v>
      </c>
      <c r="E145" t="s" s="4">
        <v>6049</v>
      </c>
      <c r="F145" t="s" s="4">
        <v>92</v>
      </c>
      <c r="G145" t="s" s="4">
        <v>1779</v>
      </c>
    </row>
    <row r="146" ht="45.0" customHeight="true">
      <c r="A146" t="s" s="4">
        <v>814</v>
      </c>
      <c r="B146" t="s" s="4">
        <v>6201</v>
      </c>
      <c r="C146" t="s" s="4">
        <v>6047</v>
      </c>
      <c r="D146" t="s" s="4">
        <v>6048</v>
      </c>
      <c r="E146" t="s" s="4">
        <v>6049</v>
      </c>
      <c r="F146" t="s" s="4">
        <v>92</v>
      </c>
      <c r="G146" t="s" s="4">
        <v>1779</v>
      </c>
    </row>
    <row r="147" ht="45.0" customHeight="true">
      <c r="A147" t="s" s="4">
        <v>818</v>
      </c>
      <c r="B147" t="s" s="4">
        <v>6202</v>
      </c>
      <c r="C147" t="s" s="4">
        <v>6047</v>
      </c>
      <c r="D147" t="s" s="4">
        <v>6048</v>
      </c>
      <c r="E147" t="s" s="4">
        <v>6049</v>
      </c>
      <c r="F147" t="s" s="4">
        <v>92</v>
      </c>
      <c r="G147" t="s" s="4">
        <v>1779</v>
      </c>
    </row>
    <row r="148" ht="45.0" customHeight="true">
      <c r="A148" t="s" s="4">
        <v>821</v>
      </c>
      <c r="B148" t="s" s="4">
        <v>6203</v>
      </c>
      <c r="C148" t="s" s="4">
        <v>6047</v>
      </c>
      <c r="D148" t="s" s="4">
        <v>6048</v>
      </c>
      <c r="E148" t="s" s="4">
        <v>6049</v>
      </c>
      <c r="F148" t="s" s="4">
        <v>92</v>
      </c>
      <c r="G148" t="s" s="4">
        <v>1779</v>
      </c>
    </row>
    <row r="149" ht="45.0" customHeight="true">
      <c r="A149" t="s" s="4">
        <v>827</v>
      </c>
      <c r="B149" t="s" s="4">
        <v>6204</v>
      </c>
      <c r="C149" t="s" s="4">
        <v>6047</v>
      </c>
      <c r="D149" t="s" s="4">
        <v>866</v>
      </c>
      <c r="E149" t="s" s="4">
        <v>866</v>
      </c>
      <c r="F149" t="s" s="4">
        <v>92</v>
      </c>
      <c r="G149" t="s" s="4">
        <v>1779</v>
      </c>
    </row>
    <row r="150" ht="45.0" customHeight="true">
      <c r="A150" t="s" s="4">
        <v>832</v>
      </c>
      <c r="B150" t="s" s="4">
        <v>6205</v>
      </c>
      <c r="C150" t="s" s="4">
        <v>6047</v>
      </c>
      <c r="D150" t="s" s="4">
        <v>6049</v>
      </c>
      <c r="E150" t="s" s="4">
        <v>6049</v>
      </c>
      <c r="F150" t="s" s="4">
        <v>92</v>
      </c>
      <c r="G150" t="s" s="4">
        <v>1779</v>
      </c>
    </row>
    <row r="151" ht="45.0" customHeight="true">
      <c r="A151" t="s" s="4">
        <v>836</v>
      </c>
      <c r="B151" t="s" s="4">
        <v>6206</v>
      </c>
      <c r="C151" t="s" s="4">
        <v>6047</v>
      </c>
      <c r="D151" t="s" s="4">
        <v>6049</v>
      </c>
      <c r="E151" t="s" s="4">
        <v>6049</v>
      </c>
      <c r="F151" t="s" s="4">
        <v>92</v>
      </c>
      <c r="G151" t="s" s="4">
        <v>1779</v>
      </c>
    </row>
    <row r="152" ht="45.0" customHeight="true">
      <c r="A152" t="s" s="4">
        <v>840</v>
      </c>
      <c r="B152" t="s" s="4">
        <v>6207</v>
      </c>
      <c r="C152" t="s" s="4">
        <v>6047</v>
      </c>
      <c r="D152" t="s" s="4">
        <v>6049</v>
      </c>
      <c r="E152" t="s" s="4">
        <v>6049</v>
      </c>
      <c r="F152" t="s" s="4">
        <v>92</v>
      </c>
      <c r="G152" t="s" s="4">
        <v>1779</v>
      </c>
    </row>
    <row r="153" ht="45.0" customHeight="true">
      <c r="A153" t="s" s="4">
        <v>842</v>
      </c>
      <c r="B153" t="s" s="4">
        <v>6208</v>
      </c>
      <c r="C153" t="s" s="4">
        <v>6047</v>
      </c>
      <c r="D153" t="s" s="4">
        <v>6049</v>
      </c>
      <c r="E153" t="s" s="4">
        <v>6049</v>
      </c>
      <c r="F153" t="s" s="4">
        <v>92</v>
      </c>
      <c r="G153" t="s" s="4">
        <v>1779</v>
      </c>
    </row>
    <row r="154" ht="45.0" customHeight="true">
      <c r="A154" t="s" s="4">
        <v>844</v>
      </c>
      <c r="B154" t="s" s="4">
        <v>6209</v>
      </c>
      <c r="C154" t="s" s="4">
        <v>6047</v>
      </c>
      <c r="D154" t="s" s="4">
        <v>6049</v>
      </c>
      <c r="E154" t="s" s="4">
        <v>6049</v>
      </c>
      <c r="F154" t="s" s="4">
        <v>92</v>
      </c>
      <c r="G154" t="s" s="4">
        <v>1779</v>
      </c>
    </row>
    <row r="155" ht="45.0" customHeight="true">
      <c r="A155" t="s" s="4">
        <v>846</v>
      </c>
      <c r="B155" t="s" s="4">
        <v>6210</v>
      </c>
      <c r="C155" t="s" s="4">
        <v>6047</v>
      </c>
      <c r="D155" t="s" s="4">
        <v>6049</v>
      </c>
      <c r="E155" t="s" s="4">
        <v>6049</v>
      </c>
      <c r="F155" t="s" s="4">
        <v>92</v>
      </c>
      <c r="G155" t="s" s="4">
        <v>1779</v>
      </c>
    </row>
    <row r="156" ht="45.0" customHeight="true">
      <c r="A156" t="s" s="4">
        <v>848</v>
      </c>
      <c r="B156" t="s" s="4">
        <v>6211</v>
      </c>
      <c r="C156" t="s" s="4">
        <v>6047</v>
      </c>
      <c r="D156" t="s" s="4">
        <v>6049</v>
      </c>
      <c r="E156" t="s" s="4">
        <v>6049</v>
      </c>
      <c r="F156" t="s" s="4">
        <v>92</v>
      </c>
      <c r="G156" t="s" s="4">
        <v>1779</v>
      </c>
    </row>
    <row r="157" ht="45.0" customHeight="true">
      <c r="A157" t="s" s="4">
        <v>850</v>
      </c>
      <c r="B157" t="s" s="4">
        <v>6212</v>
      </c>
      <c r="C157" t="s" s="4">
        <v>6047</v>
      </c>
      <c r="D157" t="s" s="4">
        <v>6053</v>
      </c>
      <c r="E157" t="s" s="4">
        <v>6053</v>
      </c>
      <c r="F157" t="s" s="4">
        <v>92</v>
      </c>
      <c r="G157" t="s" s="4">
        <v>1779</v>
      </c>
    </row>
    <row r="158" ht="45.0" customHeight="true">
      <c r="A158" t="s" s="4">
        <v>852</v>
      </c>
      <c r="B158" t="s" s="4">
        <v>6213</v>
      </c>
      <c r="C158" t="s" s="4">
        <v>6047</v>
      </c>
      <c r="D158" t="s" s="4">
        <v>6056</v>
      </c>
      <c r="E158" t="s" s="4">
        <v>6056</v>
      </c>
      <c r="F158" t="s" s="4">
        <v>92</v>
      </c>
      <c r="G158" t="s" s="4">
        <v>1779</v>
      </c>
    </row>
    <row r="159" ht="45.0" customHeight="true">
      <c r="A159" t="s" s="4">
        <v>854</v>
      </c>
      <c r="B159" t="s" s="4">
        <v>6214</v>
      </c>
      <c r="C159" t="s" s="4">
        <v>6047</v>
      </c>
      <c r="D159" t="s" s="4">
        <v>6049</v>
      </c>
      <c r="E159" t="s" s="4">
        <v>6049</v>
      </c>
      <c r="F159" t="s" s="4">
        <v>92</v>
      </c>
      <c r="G159" t="s" s="4">
        <v>1779</v>
      </c>
    </row>
    <row r="160" ht="45.0" customHeight="true">
      <c r="A160" t="s" s="4">
        <v>856</v>
      </c>
      <c r="B160" t="s" s="4">
        <v>6215</v>
      </c>
      <c r="C160" t="s" s="4">
        <v>6047</v>
      </c>
      <c r="D160" t="s" s="4">
        <v>6049</v>
      </c>
      <c r="E160" t="s" s="4">
        <v>6049</v>
      </c>
      <c r="F160" t="s" s="4">
        <v>92</v>
      </c>
      <c r="G160" t="s" s="4">
        <v>1779</v>
      </c>
    </row>
    <row r="161" ht="45.0" customHeight="true">
      <c r="A161" t="s" s="4">
        <v>858</v>
      </c>
      <c r="B161" t="s" s="4">
        <v>6216</v>
      </c>
      <c r="C161" t="s" s="4">
        <v>6047</v>
      </c>
      <c r="D161" t="s" s="4">
        <v>6049</v>
      </c>
      <c r="E161" t="s" s="4">
        <v>6049</v>
      </c>
      <c r="F161" t="s" s="4">
        <v>92</v>
      </c>
      <c r="G161" t="s" s="4">
        <v>1779</v>
      </c>
    </row>
    <row r="162" ht="45.0" customHeight="true">
      <c r="A162" t="s" s="4">
        <v>860</v>
      </c>
      <c r="B162" t="s" s="4">
        <v>6217</v>
      </c>
      <c r="C162" t="s" s="4">
        <v>6047</v>
      </c>
      <c r="D162" t="s" s="4">
        <v>6049</v>
      </c>
      <c r="E162" t="s" s="4">
        <v>6049</v>
      </c>
      <c r="F162" t="s" s="4">
        <v>92</v>
      </c>
      <c r="G162" t="s" s="4">
        <v>1779</v>
      </c>
    </row>
    <row r="163" ht="45.0" customHeight="true">
      <c r="A163" t="s" s="4">
        <v>862</v>
      </c>
      <c r="B163" t="s" s="4">
        <v>6218</v>
      </c>
      <c r="C163" t="s" s="4">
        <v>6047</v>
      </c>
      <c r="D163" t="s" s="4">
        <v>6049</v>
      </c>
      <c r="E163" t="s" s="4">
        <v>6049</v>
      </c>
      <c r="F163" t="s" s="4">
        <v>92</v>
      </c>
      <c r="G163" t="s" s="4">
        <v>1779</v>
      </c>
    </row>
    <row r="164" ht="45.0" customHeight="true">
      <c r="A164" t="s" s="4">
        <v>864</v>
      </c>
      <c r="B164" t="s" s="4">
        <v>6219</v>
      </c>
      <c r="C164" t="s" s="4">
        <v>6047</v>
      </c>
      <c r="D164" t="s" s="4">
        <v>6049</v>
      </c>
      <c r="E164" t="s" s="4">
        <v>6049</v>
      </c>
      <c r="F164" t="s" s="4">
        <v>92</v>
      </c>
      <c r="G164" t="s" s="4">
        <v>1779</v>
      </c>
    </row>
    <row r="165" ht="45.0" customHeight="true">
      <c r="A165" t="s" s="4">
        <v>867</v>
      </c>
      <c r="B165" t="s" s="4">
        <v>6220</v>
      </c>
      <c r="C165" t="s" s="4">
        <v>6047</v>
      </c>
      <c r="D165" t="s" s="4">
        <v>866</v>
      </c>
      <c r="E165" t="s" s="4">
        <v>866</v>
      </c>
      <c r="F165" t="s" s="4">
        <v>92</v>
      </c>
      <c r="G165" t="s" s="4">
        <v>1779</v>
      </c>
    </row>
    <row r="166" ht="45.0" customHeight="true">
      <c r="A166" t="s" s="4">
        <v>869</v>
      </c>
      <c r="B166" t="s" s="4">
        <v>6221</v>
      </c>
      <c r="C166" t="s" s="4">
        <v>6047</v>
      </c>
      <c r="D166" t="s" s="4">
        <v>6049</v>
      </c>
      <c r="E166" t="s" s="4">
        <v>6049</v>
      </c>
      <c r="F166" t="s" s="4">
        <v>92</v>
      </c>
      <c r="G166" t="s" s="4">
        <v>1779</v>
      </c>
    </row>
    <row r="167" ht="45.0" customHeight="true">
      <c r="A167" t="s" s="4">
        <v>871</v>
      </c>
      <c r="B167" t="s" s="4">
        <v>6222</v>
      </c>
      <c r="C167" t="s" s="4">
        <v>6047</v>
      </c>
      <c r="D167" t="s" s="4">
        <v>6049</v>
      </c>
      <c r="E167" t="s" s="4">
        <v>6049</v>
      </c>
      <c r="F167" t="s" s="4">
        <v>92</v>
      </c>
      <c r="G167" t="s" s="4">
        <v>1779</v>
      </c>
    </row>
    <row r="168" ht="45.0" customHeight="true">
      <c r="A168" t="s" s="4">
        <v>873</v>
      </c>
      <c r="B168" t="s" s="4">
        <v>6223</v>
      </c>
      <c r="C168" t="s" s="4">
        <v>6047</v>
      </c>
      <c r="D168" t="s" s="4">
        <v>6049</v>
      </c>
      <c r="E168" t="s" s="4">
        <v>6049</v>
      </c>
      <c r="F168" t="s" s="4">
        <v>92</v>
      </c>
      <c r="G168" t="s" s="4">
        <v>1779</v>
      </c>
    </row>
    <row r="169" ht="45.0" customHeight="true">
      <c r="A169" t="s" s="4">
        <v>875</v>
      </c>
      <c r="B169" t="s" s="4">
        <v>6224</v>
      </c>
      <c r="C169" t="s" s="4">
        <v>6047</v>
      </c>
      <c r="D169" t="s" s="4">
        <v>6049</v>
      </c>
      <c r="E169" t="s" s="4">
        <v>6049</v>
      </c>
      <c r="F169" t="s" s="4">
        <v>92</v>
      </c>
      <c r="G169" t="s" s="4">
        <v>1779</v>
      </c>
    </row>
    <row r="170" ht="45.0" customHeight="true">
      <c r="A170" t="s" s="4">
        <v>879</v>
      </c>
      <c r="B170" t="s" s="4">
        <v>6225</v>
      </c>
      <c r="C170" t="s" s="4">
        <v>6047</v>
      </c>
      <c r="D170" t="s" s="4">
        <v>6053</v>
      </c>
      <c r="E170" t="s" s="4">
        <v>6053</v>
      </c>
      <c r="F170" t="s" s="4">
        <v>92</v>
      </c>
      <c r="G170" t="s" s="4">
        <v>1779</v>
      </c>
    </row>
    <row r="171" ht="45.0" customHeight="true">
      <c r="A171" t="s" s="4">
        <v>881</v>
      </c>
      <c r="B171" t="s" s="4">
        <v>6226</v>
      </c>
      <c r="C171" t="s" s="4">
        <v>6047</v>
      </c>
      <c r="D171" t="s" s="4">
        <v>6049</v>
      </c>
      <c r="E171" t="s" s="4">
        <v>6049</v>
      </c>
      <c r="F171" t="s" s="4">
        <v>92</v>
      </c>
      <c r="G171" t="s" s="4">
        <v>1779</v>
      </c>
    </row>
    <row r="172" ht="45.0" customHeight="true">
      <c r="A172" t="s" s="4">
        <v>883</v>
      </c>
      <c r="B172" t="s" s="4">
        <v>6227</v>
      </c>
      <c r="C172" t="s" s="4">
        <v>6047</v>
      </c>
      <c r="D172" t="s" s="4">
        <v>6053</v>
      </c>
      <c r="E172" t="s" s="4">
        <v>6053</v>
      </c>
      <c r="F172" t="s" s="4">
        <v>92</v>
      </c>
      <c r="G172" t="s" s="4">
        <v>1779</v>
      </c>
    </row>
    <row r="173" ht="45.0" customHeight="true">
      <c r="A173" t="s" s="4">
        <v>885</v>
      </c>
      <c r="B173" t="s" s="4">
        <v>6228</v>
      </c>
      <c r="C173" t="s" s="4">
        <v>6047</v>
      </c>
      <c r="D173" t="s" s="4">
        <v>6053</v>
      </c>
      <c r="E173" t="s" s="4">
        <v>6053</v>
      </c>
      <c r="F173" t="s" s="4">
        <v>92</v>
      </c>
      <c r="G173" t="s" s="4">
        <v>1779</v>
      </c>
    </row>
    <row r="174" ht="45.0" customHeight="true">
      <c r="A174" t="s" s="4">
        <v>887</v>
      </c>
      <c r="B174" t="s" s="4">
        <v>6229</v>
      </c>
      <c r="C174" t="s" s="4">
        <v>6047</v>
      </c>
      <c r="D174" t="s" s="4">
        <v>6049</v>
      </c>
      <c r="E174" t="s" s="4">
        <v>6049</v>
      </c>
      <c r="F174" t="s" s="4">
        <v>92</v>
      </c>
      <c r="G174" t="s" s="4">
        <v>1779</v>
      </c>
    </row>
    <row r="175" ht="45.0" customHeight="true">
      <c r="A175" t="s" s="4">
        <v>889</v>
      </c>
      <c r="B175" t="s" s="4">
        <v>6230</v>
      </c>
      <c r="C175" t="s" s="4">
        <v>6047</v>
      </c>
      <c r="D175" t="s" s="4">
        <v>6049</v>
      </c>
      <c r="E175" t="s" s="4">
        <v>6049</v>
      </c>
      <c r="F175" t="s" s="4">
        <v>92</v>
      </c>
      <c r="G175" t="s" s="4">
        <v>1779</v>
      </c>
    </row>
    <row r="176" ht="45.0" customHeight="true">
      <c r="A176" t="s" s="4">
        <v>893</v>
      </c>
      <c r="B176" t="s" s="4">
        <v>6231</v>
      </c>
      <c r="C176" t="s" s="4">
        <v>6047</v>
      </c>
      <c r="D176" t="s" s="4">
        <v>6049</v>
      </c>
      <c r="E176" t="s" s="4">
        <v>6049</v>
      </c>
      <c r="F176" t="s" s="4">
        <v>92</v>
      </c>
      <c r="G176" t="s" s="4">
        <v>1779</v>
      </c>
    </row>
    <row r="177" ht="45.0" customHeight="true">
      <c r="A177" t="s" s="4">
        <v>895</v>
      </c>
      <c r="B177" t="s" s="4">
        <v>6232</v>
      </c>
      <c r="C177" t="s" s="4">
        <v>6047</v>
      </c>
      <c r="D177" t="s" s="4">
        <v>6049</v>
      </c>
      <c r="E177" t="s" s="4">
        <v>6049</v>
      </c>
      <c r="F177" t="s" s="4">
        <v>92</v>
      </c>
      <c r="G177" t="s" s="4">
        <v>1779</v>
      </c>
    </row>
    <row r="178" ht="45.0" customHeight="true">
      <c r="A178" t="s" s="4">
        <v>897</v>
      </c>
      <c r="B178" t="s" s="4">
        <v>6233</v>
      </c>
      <c r="C178" t="s" s="4">
        <v>6047</v>
      </c>
      <c r="D178" t="s" s="4">
        <v>6049</v>
      </c>
      <c r="E178" t="s" s="4">
        <v>6049</v>
      </c>
      <c r="F178" t="s" s="4">
        <v>92</v>
      </c>
      <c r="G178" t="s" s="4">
        <v>1779</v>
      </c>
    </row>
    <row r="179" ht="45.0" customHeight="true">
      <c r="A179" t="s" s="4">
        <v>899</v>
      </c>
      <c r="B179" t="s" s="4">
        <v>6234</v>
      </c>
      <c r="C179" t="s" s="4">
        <v>6047</v>
      </c>
      <c r="D179" t="s" s="4">
        <v>6049</v>
      </c>
      <c r="E179" t="s" s="4">
        <v>6049</v>
      </c>
      <c r="F179" t="s" s="4">
        <v>92</v>
      </c>
      <c r="G179" t="s" s="4">
        <v>1779</v>
      </c>
    </row>
    <row r="180" ht="45.0" customHeight="true">
      <c r="A180" t="s" s="4">
        <v>903</v>
      </c>
      <c r="B180" t="s" s="4">
        <v>6235</v>
      </c>
      <c r="C180" t="s" s="4">
        <v>6047</v>
      </c>
      <c r="D180" t="s" s="4">
        <v>866</v>
      </c>
      <c r="E180" t="s" s="4">
        <v>866</v>
      </c>
      <c r="F180" t="s" s="4">
        <v>92</v>
      </c>
      <c r="G180" t="s" s="4">
        <v>1779</v>
      </c>
    </row>
    <row r="181" ht="45.0" customHeight="true">
      <c r="A181" t="s" s="4">
        <v>905</v>
      </c>
      <c r="B181" t="s" s="4">
        <v>6236</v>
      </c>
      <c r="C181" t="s" s="4">
        <v>6047</v>
      </c>
      <c r="D181" t="s" s="4">
        <v>6049</v>
      </c>
      <c r="E181" t="s" s="4">
        <v>6049</v>
      </c>
      <c r="F181" t="s" s="4">
        <v>92</v>
      </c>
      <c r="G181" t="s" s="4">
        <v>1779</v>
      </c>
    </row>
    <row r="182" ht="45.0" customHeight="true">
      <c r="A182" t="s" s="4">
        <v>907</v>
      </c>
      <c r="B182" t="s" s="4">
        <v>6237</v>
      </c>
      <c r="C182" t="s" s="4">
        <v>6047</v>
      </c>
      <c r="D182" t="s" s="4">
        <v>6070</v>
      </c>
      <c r="E182" t="s" s="4">
        <v>6070</v>
      </c>
      <c r="F182" t="s" s="4">
        <v>92</v>
      </c>
      <c r="G182" t="s" s="4">
        <v>1779</v>
      </c>
    </row>
    <row r="183" ht="45.0" customHeight="true">
      <c r="A183" t="s" s="4">
        <v>909</v>
      </c>
      <c r="B183" t="s" s="4">
        <v>6238</v>
      </c>
      <c r="C183" t="s" s="4">
        <v>6047</v>
      </c>
      <c r="D183" t="s" s="4">
        <v>6049</v>
      </c>
      <c r="E183" t="s" s="4">
        <v>6049</v>
      </c>
      <c r="F183" t="s" s="4">
        <v>92</v>
      </c>
      <c r="G183" t="s" s="4">
        <v>1779</v>
      </c>
    </row>
    <row r="184" ht="45.0" customHeight="true">
      <c r="A184" t="s" s="4">
        <v>913</v>
      </c>
      <c r="B184" t="s" s="4">
        <v>6239</v>
      </c>
      <c r="C184" t="s" s="4">
        <v>6047</v>
      </c>
      <c r="D184" t="s" s="4">
        <v>866</v>
      </c>
      <c r="E184" t="s" s="4">
        <v>866</v>
      </c>
      <c r="F184" t="s" s="4">
        <v>92</v>
      </c>
      <c r="G184" t="s" s="4">
        <v>1779</v>
      </c>
    </row>
    <row r="185" ht="45.0" customHeight="true">
      <c r="A185" t="s" s="4">
        <v>917</v>
      </c>
      <c r="B185" t="s" s="4">
        <v>6240</v>
      </c>
      <c r="C185" t="s" s="4">
        <v>6047</v>
      </c>
      <c r="D185" t="s" s="4">
        <v>6125</v>
      </c>
      <c r="E185" t="s" s="4">
        <v>6125</v>
      </c>
      <c r="F185" t="s" s="4">
        <v>92</v>
      </c>
      <c r="G185" t="s" s="4">
        <v>1779</v>
      </c>
    </row>
    <row r="186" ht="45.0" customHeight="true">
      <c r="A186" t="s" s="4">
        <v>921</v>
      </c>
      <c r="B186" t="s" s="4">
        <v>6241</v>
      </c>
      <c r="C186" t="s" s="4">
        <v>6047</v>
      </c>
      <c r="D186" t="s" s="4">
        <v>6049</v>
      </c>
      <c r="E186" t="s" s="4">
        <v>6049</v>
      </c>
      <c r="F186" t="s" s="4">
        <v>92</v>
      </c>
      <c r="G186" t="s" s="4">
        <v>1779</v>
      </c>
    </row>
    <row r="187" ht="45.0" customHeight="true">
      <c r="A187" t="s" s="4">
        <v>925</v>
      </c>
      <c r="B187" t="s" s="4">
        <v>6242</v>
      </c>
      <c r="C187" t="s" s="4">
        <v>6047</v>
      </c>
      <c r="D187" t="s" s="4">
        <v>6125</v>
      </c>
      <c r="E187" t="s" s="4">
        <v>6125</v>
      </c>
      <c r="F187" t="s" s="4">
        <v>92</v>
      </c>
      <c r="G187" t="s" s="4">
        <v>1779</v>
      </c>
    </row>
    <row r="188" ht="45.0" customHeight="true">
      <c r="A188" t="s" s="4">
        <v>927</v>
      </c>
      <c r="B188" t="s" s="4">
        <v>6243</v>
      </c>
      <c r="C188" t="s" s="4">
        <v>6047</v>
      </c>
      <c r="D188" t="s" s="4">
        <v>6049</v>
      </c>
      <c r="E188" t="s" s="4">
        <v>6049</v>
      </c>
      <c r="F188" t="s" s="4">
        <v>92</v>
      </c>
      <c r="G188" t="s" s="4">
        <v>1779</v>
      </c>
    </row>
    <row r="189" ht="45.0" customHeight="true">
      <c r="A189" t="s" s="4">
        <v>929</v>
      </c>
      <c r="B189" t="s" s="4">
        <v>6244</v>
      </c>
      <c r="C189" t="s" s="4">
        <v>6047</v>
      </c>
      <c r="D189" t="s" s="4">
        <v>6049</v>
      </c>
      <c r="E189" t="s" s="4">
        <v>6049</v>
      </c>
      <c r="F189" t="s" s="4">
        <v>92</v>
      </c>
      <c r="G189" t="s" s="4">
        <v>1779</v>
      </c>
    </row>
    <row r="190" ht="45.0" customHeight="true">
      <c r="A190" t="s" s="4">
        <v>931</v>
      </c>
      <c r="B190" t="s" s="4">
        <v>6245</v>
      </c>
      <c r="C190" t="s" s="4">
        <v>6047</v>
      </c>
      <c r="D190" t="s" s="4">
        <v>6049</v>
      </c>
      <c r="E190" t="s" s="4">
        <v>6049</v>
      </c>
      <c r="F190" t="s" s="4">
        <v>92</v>
      </c>
      <c r="G190" t="s" s="4">
        <v>1779</v>
      </c>
    </row>
    <row r="191" ht="45.0" customHeight="true">
      <c r="A191" t="s" s="4">
        <v>935</v>
      </c>
      <c r="B191" t="s" s="4">
        <v>6246</v>
      </c>
      <c r="C191" t="s" s="4">
        <v>6047</v>
      </c>
      <c r="D191" t="s" s="4">
        <v>6053</v>
      </c>
      <c r="E191" t="s" s="4">
        <v>6053</v>
      </c>
      <c r="F191" t="s" s="4">
        <v>92</v>
      </c>
      <c r="G191" t="s" s="4">
        <v>1779</v>
      </c>
    </row>
    <row r="192" ht="45.0" customHeight="true">
      <c r="A192" t="s" s="4">
        <v>937</v>
      </c>
      <c r="B192" t="s" s="4">
        <v>6247</v>
      </c>
      <c r="C192" t="s" s="4">
        <v>6047</v>
      </c>
      <c r="D192" t="s" s="4">
        <v>6053</v>
      </c>
      <c r="E192" t="s" s="4">
        <v>6053</v>
      </c>
      <c r="F192" t="s" s="4">
        <v>92</v>
      </c>
      <c r="G192" t="s" s="4">
        <v>1779</v>
      </c>
    </row>
    <row r="193" ht="45.0" customHeight="true">
      <c r="A193" t="s" s="4">
        <v>941</v>
      </c>
      <c r="B193" t="s" s="4">
        <v>6248</v>
      </c>
      <c r="C193" t="s" s="4">
        <v>6047</v>
      </c>
      <c r="D193" t="s" s="4">
        <v>6056</v>
      </c>
      <c r="E193" t="s" s="4">
        <v>6056</v>
      </c>
      <c r="F193" t="s" s="4">
        <v>92</v>
      </c>
      <c r="G193" t="s" s="4">
        <v>1779</v>
      </c>
    </row>
    <row r="194" ht="45.0" customHeight="true">
      <c r="A194" t="s" s="4">
        <v>943</v>
      </c>
      <c r="B194" t="s" s="4">
        <v>6249</v>
      </c>
      <c r="C194" t="s" s="4">
        <v>6047</v>
      </c>
      <c r="D194" t="s" s="4">
        <v>6056</v>
      </c>
      <c r="E194" t="s" s="4">
        <v>6056</v>
      </c>
      <c r="F194" t="s" s="4">
        <v>92</v>
      </c>
      <c r="G194" t="s" s="4">
        <v>1779</v>
      </c>
    </row>
    <row r="195" ht="45.0" customHeight="true">
      <c r="A195" t="s" s="4">
        <v>945</v>
      </c>
      <c r="B195" t="s" s="4">
        <v>6250</v>
      </c>
      <c r="C195" t="s" s="4">
        <v>6047</v>
      </c>
      <c r="D195" t="s" s="4">
        <v>6056</v>
      </c>
      <c r="E195" t="s" s="4">
        <v>6056</v>
      </c>
      <c r="F195" t="s" s="4">
        <v>92</v>
      </c>
      <c r="G195" t="s" s="4">
        <v>1779</v>
      </c>
    </row>
    <row r="196" ht="45.0" customHeight="true">
      <c r="A196" t="s" s="4">
        <v>947</v>
      </c>
      <c r="B196" t="s" s="4">
        <v>6251</v>
      </c>
      <c r="C196" t="s" s="4">
        <v>6047</v>
      </c>
      <c r="D196" t="s" s="4">
        <v>6056</v>
      </c>
      <c r="E196" t="s" s="4">
        <v>6056</v>
      </c>
      <c r="F196" t="s" s="4">
        <v>92</v>
      </c>
      <c r="G196" t="s" s="4">
        <v>1779</v>
      </c>
    </row>
    <row r="197" ht="45.0" customHeight="true">
      <c r="A197" t="s" s="4">
        <v>949</v>
      </c>
      <c r="B197" t="s" s="4">
        <v>6252</v>
      </c>
      <c r="C197" t="s" s="4">
        <v>6047</v>
      </c>
      <c r="D197" t="s" s="4">
        <v>6056</v>
      </c>
      <c r="E197" t="s" s="4">
        <v>6056</v>
      </c>
      <c r="F197" t="s" s="4">
        <v>92</v>
      </c>
      <c r="G197" t="s" s="4">
        <v>1779</v>
      </c>
    </row>
    <row r="198" ht="45.0" customHeight="true">
      <c r="A198" t="s" s="4">
        <v>951</v>
      </c>
      <c r="B198" t="s" s="4">
        <v>6253</v>
      </c>
      <c r="C198" t="s" s="4">
        <v>6047</v>
      </c>
      <c r="D198" t="s" s="4">
        <v>6056</v>
      </c>
      <c r="E198" t="s" s="4">
        <v>6056</v>
      </c>
      <c r="F198" t="s" s="4">
        <v>92</v>
      </c>
      <c r="G198" t="s" s="4">
        <v>1779</v>
      </c>
    </row>
    <row r="199" ht="45.0" customHeight="true">
      <c r="A199" t="s" s="4">
        <v>955</v>
      </c>
      <c r="B199" t="s" s="4">
        <v>6254</v>
      </c>
      <c r="C199" t="s" s="4">
        <v>6047</v>
      </c>
      <c r="D199" t="s" s="4">
        <v>6070</v>
      </c>
      <c r="E199" t="s" s="4">
        <v>6070</v>
      </c>
      <c r="F199" t="s" s="4">
        <v>92</v>
      </c>
      <c r="G199" t="s" s="4">
        <v>1779</v>
      </c>
    </row>
    <row r="200" ht="45.0" customHeight="true">
      <c r="A200" t="s" s="4">
        <v>957</v>
      </c>
      <c r="B200" t="s" s="4">
        <v>6255</v>
      </c>
      <c r="C200" t="s" s="4">
        <v>6047</v>
      </c>
      <c r="D200" t="s" s="4">
        <v>6070</v>
      </c>
      <c r="E200" t="s" s="4">
        <v>6070</v>
      </c>
      <c r="F200" t="s" s="4">
        <v>92</v>
      </c>
      <c r="G200" t="s" s="4">
        <v>1779</v>
      </c>
    </row>
    <row r="201" ht="45.0" customHeight="true">
      <c r="A201" t="s" s="4">
        <v>961</v>
      </c>
      <c r="B201" t="s" s="4">
        <v>6256</v>
      </c>
      <c r="C201" t="s" s="4">
        <v>6047</v>
      </c>
      <c r="D201" t="s" s="4">
        <v>6148</v>
      </c>
      <c r="E201" t="s" s="4">
        <v>6148</v>
      </c>
      <c r="F201" t="s" s="4">
        <v>92</v>
      </c>
      <c r="G201" t="s" s="4">
        <v>1779</v>
      </c>
    </row>
    <row r="202" ht="45.0" customHeight="true">
      <c r="A202" t="s" s="4">
        <v>963</v>
      </c>
      <c r="B202" t="s" s="4">
        <v>6257</v>
      </c>
      <c r="C202" t="s" s="4">
        <v>6047</v>
      </c>
      <c r="D202" t="s" s="4">
        <v>6148</v>
      </c>
      <c r="E202" t="s" s="4">
        <v>6148</v>
      </c>
      <c r="F202" t="s" s="4">
        <v>92</v>
      </c>
      <c r="G202" t="s" s="4">
        <v>1779</v>
      </c>
    </row>
    <row r="203" ht="45.0" customHeight="true">
      <c r="A203" t="s" s="4">
        <v>965</v>
      </c>
      <c r="B203" t="s" s="4">
        <v>6258</v>
      </c>
      <c r="C203" t="s" s="4">
        <v>6047</v>
      </c>
      <c r="D203" t="s" s="4">
        <v>6148</v>
      </c>
      <c r="E203" t="s" s="4">
        <v>6148</v>
      </c>
      <c r="F203" t="s" s="4">
        <v>92</v>
      </c>
      <c r="G203" t="s" s="4">
        <v>1779</v>
      </c>
    </row>
    <row r="204" ht="45.0" customHeight="true">
      <c r="A204" t="s" s="4">
        <v>967</v>
      </c>
      <c r="B204" t="s" s="4">
        <v>6259</v>
      </c>
      <c r="C204" t="s" s="4">
        <v>6047</v>
      </c>
      <c r="D204" t="s" s="4">
        <v>6148</v>
      </c>
      <c r="E204" t="s" s="4">
        <v>6148</v>
      </c>
      <c r="F204" t="s" s="4">
        <v>92</v>
      </c>
      <c r="G204" t="s" s="4">
        <v>1779</v>
      </c>
    </row>
    <row r="205" ht="45.0" customHeight="true">
      <c r="A205" t="s" s="4">
        <v>969</v>
      </c>
      <c r="B205" t="s" s="4">
        <v>6260</v>
      </c>
      <c r="C205" t="s" s="4">
        <v>6047</v>
      </c>
      <c r="D205" t="s" s="4">
        <v>6148</v>
      </c>
      <c r="E205" t="s" s="4">
        <v>6148</v>
      </c>
      <c r="F205" t="s" s="4">
        <v>92</v>
      </c>
      <c r="G205" t="s" s="4">
        <v>1779</v>
      </c>
    </row>
    <row r="206" ht="45.0" customHeight="true">
      <c r="A206" t="s" s="4">
        <v>971</v>
      </c>
      <c r="B206" t="s" s="4">
        <v>6261</v>
      </c>
      <c r="C206" t="s" s="4">
        <v>6047</v>
      </c>
      <c r="D206" t="s" s="4">
        <v>6053</v>
      </c>
      <c r="E206" t="s" s="4">
        <v>6053</v>
      </c>
      <c r="F206" t="s" s="4">
        <v>92</v>
      </c>
      <c r="G206" t="s" s="4">
        <v>1779</v>
      </c>
    </row>
    <row r="207" ht="45.0" customHeight="true">
      <c r="A207" t="s" s="4">
        <v>973</v>
      </c>
      <c r="B207" t="s" s="4">
        <v>6262</v>
      </c>
      <c r="C207" t="s" s="4">
        <v>6047</v>
      </c>
      <c r="D207" t="s" s="4">
        <v>6053</v>
      </c>
      <c r="E207" t="s" s="4">
        <v>6053</v>
      </c>
      <c r="F207" t="s" s="4">
        <v>92</v>
      </c>
      <c r="G207" t="s" s="4">
        <v>1779</v>
      </c>
    </row>
    <row r="208" ht="45.0" customHeight="true">
      <c r="A208" t="s" s="4">
        <v>975</v>
      </c>
      <c r="B208" t="s" s="4">
        <v>6263</v>
      </c>
      <c r="C208" t="s" s="4">
        <v>6047</v>
      </c>
      <c r="D208" t="s" s="4">
        <v>6053</v>
      </c>
      <c r="E208" t="s" s="4">
        <v>6053</v>
      </c>
      <c r="F208" t="s" s="4">
        <v>92</v>
      </c>
      <c r="G208" t="s" s="4">
        <v>1779</v>
      </c>
    </row>
    <row r="209" ht="45.0" customHeight="true">
      <c r="A209" t="s" s="4">
        <v>977</v>
      </c>
      <c r="B209" t="s" s="4">
        <v>6264</v>
      </c>
      <c r="C209" t="s" s="4">
        <v>6047</v>
      </c>
      <c r="D209" t="s" s="4">
        <v>6053</v>
      </c>
      <c r="E209" t="s" s="4">
        <v>6053</v>
      </c>
      <c r="F209" t="s" s="4">
        <v>92</v>
      </c>
      <c r="G209" t="s" s="4">
        <v>1779</v>
      </c>
    </row>
    <row r="210" ht="45.0" customHeight="true">
      <c r="A210" t="s" s="4">
        <v>979</v>
      </c>
      <c r="B210" t="s" s="4">
        <v>6265</v>
      </c>
      <c r="C210" t="s" s="4">
        <v>6047</v>
      </c>
      <c r="D210" t="s" s="4">
        <v>6053</v>
      </c>
      <c r="E210" t="s" s="4">
        <v>6053</v>
      </c>
      <c r="F210" t="s" s="4">
        <v>92</v>
      </c>
      <c r="G210" t="s" s="4">
        <v>1779</v>
      </c>
    </row>
    <row r="211" ht="45.0" customHeight="true">
      <c r="A211" t="s" s="4">
        <v>981</v>
      </c>
      <c r="B211" t="s" s="4">
        <v>6266</v>
      </c>
      <c r="C211" t="s" s="4">
        <v>6047</v>
      </c>
      <c r="D211" t="s" s="4">
        <v>6053</v>
      </c>
      <c r="E211" t="s" s="4">
        <v>6053</v>
      </c>
      <c r="F211" t="s" s="4">
        <v>92</v>
      </c>
      <c r="G211" t="s" s="4">
        <v>1779</v>
      </c>
    </row>
    <row r="212" ht="45.0" customHeight="true">
      <c r="A212" t="s" s="4">
        <v>983</v>
      </c>
      <c r="B212" t="s" s="4">
        <v>6267</v>
      </c>
      <c r="C212" t="s" s="4">
        <v>6047</v>
      </c>
      <c r="D212" t="s" s="4">
        <v>6053</v>
      </c>
      <c r="E212" t="s" s="4">
        <v>6053</v>
      </c>
      <c r="F212" t="s" s="4">
        <v>92</v>
      </c>
      <c r="G212" t="s" s="4">
        <v>1779</v>
      </c>
    </row>
    <row r="213" ht="45.0" customHeight="true">
      <c r="A213" t="s" s="4">
        <v>985</v>
      </c>
      <c r="B213" t="s" s="4">
        <v>6268</v>
      </c>
      <c r="C213" t="s" s="4">
        <v>6047</v>
      </c>
      <c r="D213" t="s" s="4">
        <v>6053</v>
      </c>
      <c r="E213" t="s" s="4">
        <v>6053</v>
      </c>
      <c r="F213" t="s" s="4">
        <v>92</v>
      </c>
      <c r="G213" t="s" s="4">
        <v>1779</v>
      </c>
    </row>
    <row r="214" ht="45.0" customHeight="true">
      <c r="A214" t="s" s="4">
        <v>987</v>
      </c>
      <c r="B214" t="s" s="4">
        <v>6269</v>
      </c>
      <c r="C214" t="s" s="4">
        <v>6047</v>
      </c>
      <c r="D214" t="s" s="4">
        <v>6053</v>
      </c>
      <c r="E214" t="s" s="4">
        <v>6053</v>
      </c>
      <c r="F214" t="s" s="4">
        <v>92</v>
      </c>
      <c r="G214" t="s" s="4">
        <v>1779</v>
      </c>
    </row>
    <row r="215" ht="45.0" customHeight="true">
      <c r="A215" t="s" s="4">
        <v>989</v>
      </c>
      <c r="B215" t="s" s="4">
        <v>6270</v>
      </c>
      <c r="C215" t="s" s="4">
        <v>6047</v>
      </c>
      <c r="D215" t="s" s="4">
        <v>6053</v>
      </c>
      <c r="E215" t="s" s="4">
        <v>6053</v>
      </c>
      <c r="F215" t="s" s="4">
        <v>92</v>
      </c>
      <c r="G215" t="s" s="4">
        <v>1779</v>
      </c>
    </row>
    <row r="216" ht="45.0" customHeight="true">
      <c r="A216" t="s" s="4">
        <v>991</v>
      </c>
      <c r="B216" t="s" s="4">
        <v>6271</v>
      </c>
      <c r="C216" t="s" s="4">
        <v>6047</v>
      </c>
      <c r="D216" t="s" s="4">
        <v>6053</v>
      </c>
      <c r="E216" t="s" s="4">
        <v>6053</v>
      </c>
      <c r="F216" t="s" s="4">
        <v>92</v>
      </c>
      <c r="G216" t="s" s="4">
        <v>1779</v>
      </c>
    </row>
    <row r="217" ht="45.0" customHeight="true">
      <c r="A217" t="s" s="4">
        <v>993</v>
      </c>
      <c r="B217" t="s" s="4">
        <v>6272</v>
      </c>
      <c r="C217" t="s" s="4">
        <v>6047</v>
      </c>
      <c r="D217" t="s" s="4">
        <v>6053</v>
      </c>
      <c r="E217" t="s" s="4">
        <v>6053</v>
      </c>
      <c r="F217" t="s" s="4">
        <v>92</v>
      </c>
      <c r="G217" t="s" s="4">
        <v>1779</v>
      </c>
    </row>
    <row r="218" ht="45.0" customHeight="true">
      <c r="A218" t="s" s="4">
        <v>995</v>
      </c>
      <c r="B218" t="s" s="4">
        <v>6273</v>
      </c>
      <c r="C218" t="s" s="4">
        <v>6047</v>
      </c>
      <c r="D218" t="s" s="4">
        <v>6053</v>
      </c>
      <c r="E218" t="s" s="4">
        <v>6053</v>
      </c>
      <c r="F218" t="s" s="4">
        <v>92</v>
      </c>
      <c r="G218" t="s" s="4">
        <v>1779</v>
      </c>
    </row>
    <row r="219" ht="45.0" customHeight="true">
      <c r="A219" t="s" s="4">
        <v>997</v>
      </c>
      <c r="B219" t="s" s="4">
        <v>6274</v>
      </c>
      <c r="C219" t="s" s="4">
        <v>6047</v>
      </c>
      <c r="D219" t="s" s="4">
        <v>6053</v>
      </c>
      <c r="E219" t="s" s="4">
        <v>6053</v>
      </c>
      <c r="F219" t="s" s="4">
        <v>92</v>
      </c>
      <c r="G219" t="s" s="4">
        <v>1779</v>
      </c>
    </row>
    <row r="220" ht="45.0" customHeight="true">
      <c r="A220" t="s" s="4">
        <v>999</v>
      </c>
      <c r="B220" t="s" s="4">
        <v>6275</v>
      </c>
      <c r="C220" t="s" s="4">
        <v>6047</v>
      </c>
      <c r="D220" t="s" s="4">
        <v>6053</v>
      </c>
      <c r="E220" t="s" s="4">
        <v>6053</v>
      </c>
      <c r="F220" t="s" s="4">
        <v>92</v>
      </c>
      <c r="G220" t="s" s="4">
        <v>1779</v>
      </c>
    </row>
    <row r="221" ht="45.0" customHeight="true">
      <c r="A221" t="s" s="4">
        <v>1001</v>
      </c>
      <c r="B221" t="s" s="4">
        <v>6276</v>
      </c>
      <c r="C221" t="s" s="4">
        <v>6047</v>
      </c>
      <c r="D221" t="s" s="4">
        <v>6053</v>
      </c>
      <c r="E221" t="s" s="4">
        <v>6053</v>
      </c>
      <c r="F221" t="s" s="4">
        <v>92</v>
      </c>
      <c r="G221" t="s" s="4">
        <v>1779</v>
      </c>
    </row>
    <row r="222" ht="45.0" customHeight="true">
      <c r="A222" t="s" s="4">
        <v>1003</v>
      </c>
      <c r="B222" t="s" s="4">
        <v>6277</v>
      </c>
      <c r="C222" t="s" s="4">
        <v>6047</v>
      </c>
      <c r="D222" t="s" s="4">
        <v>6053</v>
      </c>
      <c r="E222" t="s" s="4">
        <v>6053</v>
      </c>
      <c r="F222" t="s" s="4">
        <v>92</v>
      </c>
      <c r="G222" t="s" s="4">
        <v>1779</v>
      </c>
    </row>
    <row r="223" ht="45.0" customHeight="true">
      <c r="A223" t="s" s="4">
        <v>1007</v>
      </c>
      <c r="B223" t="s" s="4">
        <v>6278</v>
      </c>
      <c r="C223" t="s" s="4">
        <v>6047</v>
      </c>
      <c r="D223" t="s" s="4">
        <v>6148</v>
      </c>
      <c r="E223" t="s" s="4">
        <v>6148</v>
      </c>
      <c r="F223" t="s" s="4">
        <v>92</v>
      </c>
      <c r="G223" t="s" s="4">
        <v>1779</v>
      </c>
    </row>
    <row r="224" ht="45.0" customHeight="true">
      <c r="A224" t="s" s="4">
        <v>1011</v>
      </c>
      <c r="B224" t="s" s="4">
        <v>6279</v>
      </c>
      <c r="C224" t="s" s="4">
        <v>6047</v>
      </c>
      <c r="D224" t="s" s="4">
        <v>6053</v>
      </c>
      <c r="E224" t="s" s="4">
        <v>6053</v>
      </c>
      <c r="F224" t="s" s="4">
        <v>92</v>
      </c>
      <c r="G224" t="s" s="4">
        <v>1779</v>
      </c>
    </row>
    <row r="225" ht="45.0" customHeight="true">
      <c r="A225" t="s" s="4">
        <v>1013</v>
      </c>
      <c r="B225" t="s" s="4">
        <v>6280</v>
      </c>
      <c r="C225" t="s" s="4">
        <v>6047</v>
      </c>
      <c r="D225" t="s" s="4">
        <v>6053</v>
      </c>
      <c r="E225" t="s" s="4">
        <v>6053</v>
      </c>
      <c r="F225" t="s" s="4">
        <v>92</v>
      </c>
      <c r="G225" t="s" s="4">
        <v>1779</v>
      </c>
    </row>
    <row r="226" ht="45.0" customHeight="true">
      <c r="A226" t="s" s="4">
        <v>1015</v>
      </c>
      <c r="B226" t="s" s="4">
        <v>6281</v>
      </c>
      <c r="C226" t="s" s="4">
        <v>6047</v>
      </c>
      <c r="D226" t="s" s="4">
        <v>6053</v>
      </c>
      <c r="E226" t="s" s="4">
        <v>6053</v>
      </c>
      <c r="F226" t="s" s="4">
        <v>92</v>
      </c>
      <c r="G226" t="s" s="4">
        <v>1779</v>
      </c>
    </row>
    <row r="227" ht="45.0" customHeight="true">
      <c r="A227" t="s" s="4">
        <v>1019</v>
      </c>
      <c r="B227" t="s" s="4">
        <v>6282</v>
      </c>
      <c r="C227" t="s" s="4">
        <v>6047</v>
      </c>
      <c r="D227" t="s" s="4">
        <v>866</v>
      </c>
      <c r="E227" t="s" s="4">
        <v>866</v>
      </c>
      <c r="F227" t="s" s="4">
        <v>92</v>
      </c>
      <c r="G227" t="s" s="4">
        <v>1779</v>
      </c>
    </row>
    <row r="228" ht="45.0" customHeight="true">
      <c r="A228" t="s" s="4">
        <v>1021</v>
      </c>
      <c r="B228" t="s" s="4">
        <v>6283</v>
      </c>
      <c r="C228" t="s" s="4">
        <v>6047</v>
      </c>
      <c r="D228" t="s" s="4">
        <v>866</v>
      </c>
      <c r="E228" t="s" s="4">
        <v>866</v>
      </c>
      <c r="F228" t="s" s="4">
        <v>92</v>
      </c>
      <c r="G228" t="s" s="4">
        <v>1779</v>
      </c>
    </row>
    <row r="229" ht="45.0" customHeight="true">
      <c r="A229" t="s" s="4">
        <v>1023</v>
      </c>
      <c r="B229" t="s" s="4">
        <v>6284</v>
      </c>
      <c r="C229" t="s" s="4">
        <v>6047</v>
      </c>
      <c r="D229" t="s" s="4">
        <v>6053</v>
      </c>
      <c r="E229" t="s" s="4">
        <v>6053</v>
      </c>
      <c r="F229" t="s" s="4">
        <v>92</v>
      </c>
      <c r="G229" t="s" s="4">
        <v>1779</v>
      </c>
    </row>
    <row r="230" ht="45.0" customHeight="true">
      <c r="A230" t="s" s="4">
        <v>1025</v>
      </c>
      <c r="B230" t="s" s="4">
        <v>6285</v>
      </c>
      <c r="C230" t="s" s="4">
        <v>6047</v>
      </c>
      <c r="D230" t="s" s="4">
        <v>6053</v>
      </c>
      <c r="E230" t="s" s="4">
        <v>6053</v>
      </c>
      <c r="F230" t="s" s="4">
        <v>92</v>
      </c>
      <c r="G230" t="s" s="4">
        <v>1779</v>
      </c>
    </row>
    <row r="231" ht="45.0" customHeight="true">
      <c r="A231" t="s" s="4">
        <v>1027</v>
      </c>
      <c r="B231" t="s" s="4">
        <v>6286</v>
      </c>
      <c r="C231" t="s" s="4">
        <v>6047</v>
      </c>
      <c r="D231" t="s" s="4">
        <v>6053</v>
      </c>
      <c r="E231" t="s" s="4">
        <v>6053</v>
      </c>
      <c r="F231" t="s" s="4">
        <v>92</v>
      </c>
      <c r="G231" t="s" s="4">
        <v>1779</v>
      </c>
    </row>
    <row r="232" ht="45.0" customHeight="true">
      <c r="A232" t="s" s="4">
        <v>1029</v>
      </c>
      <c r="B232" t="s" s="4">
        <v>6287</v>
      </c>
      <c r="C232" t="s" s="4">
        <v>6047</v>
      </c>
      <c r="D232" t="s" s="4">
        <v>6053</v>
      </c>
      <c r="E232" t="s" s="4">
        <v>6053</v>
      </c>
      <c r="F232" t="s" s="4">
        <v>92</v>
      </c>
      <c r="G232" t="s" s="4">
        <v>1779</v>
      </c>
    </row>
    <row r="233" ht="45.0" customHeight="true">
      <c r="A233" t="s" s="4">
        <v>1031</v>
      </c>
      <c r="B233" t="s" s="4">
        <v>6288</v>
      </c>
      <c r="C233" t="s" s="4">
        <v>6047</v>
      </c>
      <c r="D233" t="s" s="4">
        <v>6053</v>
      </c>
      <c r="E233" t="s" s="4">
        <v>6053</v>
      </c>
      <c r="F233" t="s" s="4">
        <v>92</v>
      </c>
      <c r="G233" t="s" s="4">
        <v>1779</v>
      </c>
    </row>
    <row r="234" ht="45.0" customHeight="true">
      <c r="A234" t="s" s="4">
        <v>1033</v>
      </c>
      <c r="B234" t="s" s="4">
        <v>6289</v>
      </c>
      <c r="C234" t="s" s="4">
        <v>6047</v>
      </c>
      <c r="D234" t="s" s="4">
        <v>6053</v>
      </c>
      <c r="E234" t="s" s="4">
        <v>6053</v>
      </c>
      <c r="F234" t="s" s="4">
        <v>92</v>
      </c>
      <c r="G234" t="s" s="4">
        <v>1779</v>
      </c>
    </row>
    <row r="235" ht="45.0" customHeight="true">
      <c r="A235" t="s" s="4">
        <v>1035</v>
      </c>
      <c r="B235" t="s" s="4">
        <v>6290</v>
      </c>
      <c r="C235" t="s" s="4">
        <v>6047</v>
      </c>
      <c r="D235" t="s" s="4">
        <v>6049</v>
      </c>
      <c r="E235" t="s" s="4">
        <v>6049</v>
      </c>
      <c r="F235" t="s" s="4">
        <v>92</v>
      </c>
      <c r="G235" t="s" s="4">
        <v>1779</v>
      </c>
    </row>
    <row r="236" ht="45.0" customHeight="true">
      <c r="A236" t="s" s="4">
        <v>1037</v>
      </c>
      <c r="B236" t="s" s="4">
        <v>6291</v>
      </c>
      <c r="C236" t="s" s="4">
        <v>6047</v>
      </c>
      <c r="D236" t="s" s="4">
        <v>6049</v>
      </c>
      <c r="E236" t="s" s="4">
        <v>6049</v>
      </c>
      <c r="F236" t="s" s="4">
        <v>92</v>
      </c>
      <c r="G236" t="s" s="4">
        <v>1779</v>
      </c>
    </row>
    <row r="237" ht="45.0" customHeight="true">
      <c r="A237" t="s" s="4">
        <v>1039</v>
      </c>
      <c r="B237" t="s" s="4">
        <v>6292</v>
      </c>
      <c r="C237" t="s" s="4">
        <v>6047</v>
      </c>
      <c r="D237" t="s" s="4">
        <v>6049</v>
      </c>
      <c r="E237" t="s" s="4">
        <v>6049</v>
      </c>
      <c r="F237" t="s" s="4">
        <v>92</v>
      </c>
      <c r="G237" t="s" s="4">
        <v>1779</v>
      </c>
    </row>
    <row r="238" ht="45.0" customHeight="true">
      <c r="A238" t="s" s="4">
        <v>1041</v>
      </c>
      <c r="B238" t="s" s="4">
        <v>6293</v>
      </c>
      <c r="C238" t="s" s="4">
        <v>6047</v>
      </c>
      <c r="D238" t="s" s="4">
        <v>6049</v>
      </c>
      <c r="E238" t="s" s="4">
        <v>6049</v>
      </c>
      <c r="F238" t="s" s="4">
        <v>92</v>
      </c>
      <c r="G238" t="s" s="4">
        <v>1779</v>
      </c>
    </row>
    <row r="239" ht="45.0" customHeight="true">
      <c r="A239" t="s" s="4">
        <v>1043</v>
      </c>
      <c r="B239" t="s" s="4">
        <v>6294</v>
      </c>
      <c r="C239" t="s" s="4">
        <v>6047</v>
      </c>
      <c r="D239" t="s" s="4">
        <v>6049</v>
      </c>
      <c r="E239" t="s" s="4">
        <v>6049</v>
      </c>
      <c r="F239" t="s" s="4">
        <v>92</v>
      </c>
      <c r="G239" t="s" s="4">
        <v>1779</v>
      </c>
    </row>
    <row r="240" ht="45.0" customHeight="true">
      <c r="A240" t="s" s="4">
        <v>1045</v>
      </c>
      <c r="B240" t="s" s="4">
        <v>6295</v>
      </c>
      <c r="C240" t="s" s="4">
        <v>6047</v>
      </c>
      <c r="D240" t="s" s="4">
        <v>6049</v>
      </c>
      <c r="E240" t="s" s="4">
        <v>6049</v>
      </c>
      <c r="F240" t="s" s="4">
        <v>92</v>
      </c>
      <c r="G240" t="s" s="4">
        <v>1779</v>
      </c>
    </row>
    <row r="241" ht="45.0" customHeight="true">
      <c r="A241" t="s" s="4">
        <v>1049</v>
      </c>
      <c r="B241" t="s" s="4">
        <v>6296</v>
      </c>
      <c r="C241" t="s" s="4">
        <v>6047</v>
      </c>
      <c r="D241" t="s" s="4">
        <v>6049</v>
      </c>
      <c r="E241" t="s" s="4">
        <v>6049</v>
      </c>
      <c r="F241" t="s" s="4">
        <v>92</v>
      </c>
      <c r="G241" t="s" s="4">
        <v>1779</v>
      </c>
    </row>
    <row r="242" ht="45.0" customHeight="true">
      <c r="A242" t="s" s="4">
        <v>1051</v>
      </c>
      <c r="B242" t="s" s="4">
        <v>6297</v>
      </c>
      <c r="C242" t="s" s="4">
        <v>6047</v>
      </c>
      <c r="D242" t="s" s="4">
        <v>6049</v>
      </c>
      <c r="E242" t="s" s="4">
        <v>6049</v>
      </c>
      <c r="F242" t="s" s="4">
        <v>92</v>
      </c>
      <c r="G242" t="s" s="4">
        <v>1779</v>
      </c>
    </row>
    <row r="243" ht="45.0" customHeight="true">
      <c r="A243" t="s" s="4">
        <v>1053</v>
      </c>
      <c r="B243" t="s" s="4">
        <v>6298</v>
      </c>
      <c r="C243" t="s" s="4">
        <v>6047</v>
      </c>
      <c r="D243" t="s" s="4">
        <v>6049</v>
      </c>
      <c r="E243" t="s" s="4">
        <v>6049</v>
      </c>
      <c r="F243" t="s" s="4">
        <v>92</v>
      </c>
      <c r="G243" t="s" s="4">
        <v>1779</v>
      </c>
    </row>
    <row r="244" ht="45.0" customHeight="true">
      <c r="A244" t="s" s="4">
        <v>1055</v>
      </c>
      <c r="B244" t="s" s="4">
        <v>6299</v>
      </c>
      <c r="C244" t="s" s="4">
        <v>6047</v>
      </c>
      <c r="D244" t="s" s="4">
        <v>6049</v>
      </c>
      <c r="E244" t="s" s="4">
        <v>6049</v>
      </c>
      <c r="F244" t="s" s="4">
        <v>92</v>
      </c>
      <c r="G244" t="s" s="4">
        <v>1779</v>
      </c>
    </row>
    <row r="245" ht="45.0" customHeight="true">
      <c r="A245" t="s" s="4">
        <v>1057</v>
      </c>
      <c r="B245" t="s" s="4">
        <v>6300</v>
      </c>
      <c r="C245" t="s" s="4">
        <v>6047</v>
      </c>
      <c r="D245" t="s" s="4">
        <v>6049</v>
      </c>
      <c r="E245" t="s" s="4">
        <v>6049</v>
      </c>
      <c r="F245" t="s" s="4">
        <v>92</v>
      </c>
      <c r="G245" t="s" s="4">
        <v>1779</v>
      </c>
    </row>
    <row r="246" ht="45.0" customHeight="true">
      <c r="A246" t="s" s="4">
        <v>1059</v>
      </c>
      <c r="B246" t="s" s="4">
        <v>6301</v>
      </c>
      <c r="C246" t="s" s="4">
        <v>6047</v>
      </c>
      <c r="D246" t="s" s="4">
        <v>6049</v>
      </c>
      <c r="E246" t="s" s="4">
        <v>6049</v>
      </c>
      <c r="F246" t="s" s="4">
        <v>92</v>
      </c>
      <c r="G246" t="s" s="4">
        <v>1779</v>
      </c>
    </row>
    <row r="247" ht="45.0" customHeight="true">
      <c r="A247" t="s" s="4">
        <v>1061</v>
      </c>
      <c r="B247" t="s" s="4">
        <v>6302</v>
      </c>
      <c r="C247" t="s" s="4">
        <v>6047</v>
      </c>
      <c r="D247" t="s" s="4">
        <v>6049</v>
      </c>
      <c r="E247" t="s" s="4">
        <v>6049</v>
      </c>
      <c r="F247" t="s" s="4">
        <v>92</v>
      </c>
      <c r="G247" t="s" s="4">
        <v>1779</v>
      </c>
    </row>
    <row r="248" ht="45.0" customHeight="true">
      <c r="A248" t="s" s="4">
        <v>1063</v>
      </c>
      <c r="B248" t="s" s="4">
        <v>6303</v>
      </c>
      <c r="C248" t="s" s="4">
        <v>6047</v>
      </c>
      <c r="D248" t="s" s="4">
        <v>6049</v>
      </c>
      <c r="E248" t="s" s="4">
        <v>6049</v>
      </c>
      <c r="F248" t="s" s="4">
        <v>92</v>
      </c>
      <c r="G248" t="s" s="4">
        <v>1779</v>
      </c>
    </row>
    <row r="249" ht="45.0" customHeight="true">
      <c r="A249" t="s" s="4">
        <v>1065</v>
      </c>
      <c r="B249" t="s" s="4">
        <v>6304</v>
      </c>
      <c r="C249" t="s" s="4">
        <v>6047</v>
      </c>
      <c r="D249" t="s" s="4">
        <v>6049</v>
      </c>
      <c r="E249" t="s" s="4">
        <v>6049</v>
      </c>
      <c r="F249" t="s" s="4">
        <v>92</v>
      </c>
      <c r="G249" t="s" s="4">
        <v>1779</v>
      </c>
    </row>
    <row r="250" ht="45.0" customHeight="true">
      <c r="A250" t="s" s="4">
        <v>1067</v>
      </c>
      <c r="B250" t="s" s="4">
        <v>6305</v>
      </c>
      <c r="C250" t="s" s="4">
        <v>6047</v>
      </c>
      <c r="D250" t="s" s="4">
        <v>6049</v>
      </c>
      <c r="E250" t="s" s="4">
        <v>6049</v>
      </c>
      <c r="F250" t="s" s="4">
        <v>92</v>
      </c>
      <c r="G250" t="s" s="4">
        <v>1779</v>
      </c>
    </row>
    <row r="251" ht="45.0" customHeight="true">
      <c r="A251" t="s" s="4">
        <v>1069</v>
      </c>
      <c r="B251" t="s" s="4">
        <v>6306</v>
      </c>
      <c r="C251" t="s" s="4">
        <v>6047</v>
      </c>
      <c r="D251" t="s" s="4">
        <v>6049</v>
      </c>
      <c r="E251" t="s" s="4">
        <v>6049</v>
      </c>
      <c r="F251" t="s" s="4">
        <v>92</v>
      </c>
      <c r="G251" t="s" s="4">
        <v>1779</v>
      </c>
    </row>
    <row r="252" ht="45.0" customHeight="true">
      <c r="A252" t="s" s="4">
        <v>1071</v>
      </c>
      <c r="B252" t="s" s="4">
        <v>6307</v>
      </c>
      <c r="C252" t="s" s="4">
        <v>6047</v>
      </c>
      <c r="D252" t="s" s="4">
        <v>6049</v>
      </c>
      <c r="E252" t="s" s="4">
        <v>6049</v>
      </c>
      <c r="F252" t="s" s="4">
        <v>92</v>
      </c>
      <c r="G252" t="s" s="4">
        <v>1779</v>
      </c>
    </row>
    <row r="253" ht="45.0" customHeight="true">
      <c r="A253" t="s" s="4">
        <v>1073</v>
      </c>
      <c r="B253" t="s" s="4">
        <v>6308</v>
      </c>
      <c r="C253" t="s" s="4">
        <v>6047</v>
      </c>
      <c r="D253" t="s" s="4">
        <v>6049</v>
      </c>
      <c r="E253" t="s" s="4">
        <v>6049</v>
      </c>
      <c r="F253" t="s" s="4">
        <v>92</v>
      </c>
      <c r="G253" t="s" s="4">
        <v>1779</v>
      </c>
    </row>
    <row r="254" ht="45.0" customHeight="true">
      <c r="A254" t="s" s="4">
        <v>1075</v>
      </c>
      <c r="B254" t="s" s="4">
        <v>6309</v>
      </c>
      <c r="C254" t="s" s="4">
        <v>6047</v>
      </c>
      <c r="D254" t="s" s="4">
        <v>6049</v>
      </c>
      <c r="E254" t="s" s="4">
        <v>6049</v>
      </c>
      <c r="F254" t="s" s="4">
        <v>92</v>
      </c>
      <c r="G254" t="s" s="4">
        <v>1779</v>
      </c>
    </row>
    <row r="255" ht="45.0" customHeight="true">
      <c r="A255" t="s" s="4">
        <v>1077</v>
      </c>
      <c r="B255" t="s" s="4">
        <v>6310</v>
      </c>
      <c r="C255" t="s" s="4">
        <v>6047</v>
      </c>
      <c r="D255" t="s" s="4">
        <v>6049</v>
      </c>
      <c r="E255" t="s" s="4">
        <v>6049</v>
      </c>
      <c r="F255" t="s" s="4">
        <v>92</v>
      </c>
      <c r="G255" t="s" s="4">
        <v>1779</v>
      </c>
    </row>
    <row r="256" ht="45.0" customHeight="true">
      <c r="A256" t="s" s="4">
        <v>1079</v>
      </c>
      <c r="B256" t="s" s="4">
        <v>6311</v>
      </c>
      <c r="C256" t="s" s="4">
        <v>6047</v>
      </c>
      <c r="D256" t="s" s="4">
        <v>6049</v>
      </c>
      <c r="E256" t="s" s="4">
        <v>6049</v>
      </c>
      <c r="F256" t="s" s="4">
        <v>92</v>
      </c>
      <c r="G256" t="s" s="4">
        <v>1779</v>
      </c>
    </row>
    <row r="257" ht="45.0" customHeight="true">
      <c r="A257" t="s" s="4">
        <v>1083</v>
      </c>
      <c r="B257" t="s" s="4">
        <v>6312</v>
      </c>
      <c r="C257" t="s" s="4">
        <v>6047</v>
      </c>
      <c r="D257" t="s" s="4">
        <v>6049</v>
      </c>
      <c r="E257" t="s" s="4">
        <v>6049</v>
      </c>
      <c r="F257" t="s" s="4">
        <v>92</v>
      </c>
      <c r="G257" t="s" s="4">
        <v>1779</v>
      </c>
    </row>
    <row r="258" ht="45.0" customHeight="true">
      <c r="A258" t="s" s="4">
        <v>1085</v>
      </c>
      <c r="B258" t="s" s="4">
        <v>6313</v>
      </c>
      <c r="C258" t="s" s="4">
        <v>6047</v>
      </c>
      <c r="D258" t="s" s="4">
        <v>6049</v>
      </c>
      <c r="E258" t="s" s="4">
        <v>6049</v>
      </c>
      <c r="F258" t="s" s="4">
        <v>92</v>
      </c>
      <c r="G258" t="s" s="4">
        <v>1779</v>
      </c>
    </row>
    <row r="259" ht="45.0" customHeight="true">
      <c r="A259" t="s" s="4">
        <v>1087</v>
      </c>
      <c r="B259" t="s" s="4">
        <v>6314</v>
      </c>
      <c r="C259" t="s" s="4">
        <v>6047</v>
      </c>
      <c r="D259" t="s" s="4">
        <v>6049</v>
      </c>
      <c r="E259" t="s" s="4">
        <v>6049</v>
      </c>
      <c r="F259" t="s" s="4">
        <v>92</v>
      </c>
      <c r="G259" t="s" s="4">
        <v>1779</v>
      </c>
    </row>
    <row r="260" ht="45.0" customHeight="true">
      <c r="A260" t="s" s="4">
        <v>1091</v>
      </c>
      <c r="B260" t="s" s="4">
        <v>6315</v>
      </c>
      <c r="C260" t="s" s="4">
        <v>6047</v>
      </c>
      <c r="D260" t="s" s="4">
        <v>6049</v>
      </c>
      <c r="E260" t="s" s="4">
        <v>6049</v>
      </c>
      <c r="F260" t="s" s="4">
        <v>92</v>
      </c>
      <c r="G260" t="s" s="4">
        <v>1779</v>
      </c>
    </row>
    <row r="261" ht="45.0" customHeight="true">
      <c r="A261" t="s" s="4">
        <v>1093</v>
      </c>
      <c r="B261" t="s" s="4">
        <v>6316</v>
      </c>
      <c r="C261" t="s" s="4">
        <v>6047</v>
      </c>
      <c r="D261" t="s" s="4">
        <v>6049</v>
      </c>
      <c r="E261" t="s" s="4">
        <v>6049</v>
      </c>
      <c r="F261" t="s" s="4">
        <v>92</v>
      </c>
      <c r="G261" t="s" s="4">
        <v>1779</v>
      </c>
    </row>
    <row r="262" ht="45.0" customHeight="true">
      <c r="A262" t="s" s="4">
        <v>1095</v>
      </c>
      <c r="B262" t="s" s="4">
        <v>6317</v>
      </c>
      <c r="C262" t="s" s="4">
        <v>6047</v>
      </c>
      <c r="D262" t="s" s="4">
        <v>6049</v>
      </c>
      <c r="E262" t="s" s="4">
        <v>6049</v>
      </c>
      <c r="F262" t="s" s="4">
        <v>92</v>
      </c>
      <c r="G262" t="s" s="4">
        <v>1779</v>
      </c>
    </row>
    <row r="263" ht="45.0" customHeight="true">
      <c r="A263" t="s" s="4">
        <v>1097</v>
      </c>
      <c r="B263" t="s" s="4">
        <v>6318</v>
      </c>
      <c r="C263" t="s" s="4">
        <v>6047</v>
      </c>
      <c r="D263" t="s" s="4">
        <v>6049</v>
      </c>
      <c r="E263" t="s" s="4">
        <v>6049</v>
      </c>
      <c r="F263" t="s" s="4">
        <v>92</v>
      </c>
      <c r="G263" t="s" s="4">
        <v>1779</v>
      </c>
    </row>
    <row r="264" ht="45.0" customHeight="true">
      <c r="A264" t="s" s="4">
        <v>1099</v>
      </c>
      <c r="B264" t="s" s="4">
        <v>6319</v>
      </c>
      <c r="C264" t="s" s="4">
        <v>6047</v>
      </c>
      <c r="D264" t="s" s="4">
        <v>6049</v>
      </c>
      <c r="E264" t="s" s="4">
        <v>6049</v>
      </c>
      <c r="F264" t="s" s="4">
        <v>92</v>
      </c>
      <c r="G264" t="s" s="4">
        <v>1779</v>
      </c>
    </row>
    <row r="265" ht="45.0" customHeight="true">
      <c r="A265" t="s" s="4">
        <v>1101</v>
      </c>
      <c r="B265" t="s" s="4">
        <v>6320</v>
      </c>
      <c r="C265" t="s" s="4">
        <v>6047</v>
      </c>
      <c r="D265" t="s" s="4">
        <v>6049</v>
      </c>
      <c r="E265" t="s" s="4">
        <v>6049</v>
      </c>
      <c r="F265" t="s" s="4">
        <v>92</v>
      </c>
      <c r="G265" t="s" s="4">
        <v>1779</v>
      </c>
    </row>
    <row r="266" ht="45.0" customHeight="true">
      <c r="A266" t="s" s="4">
        <v>1103</v>
      </c>
      <c r="B266" t="s" s="4">
        <v>6321</v>
      </c>
      <c r="C266" t="s" s="4">
        <v>6047</v>
      </c>
      <c r="D266" t="s" s="4">
        <v>6049</v>
      </c>
      <c r="E266" t="s" s="4">
        <v>6049</v>
      </c>
      <c r="F266" t="s" s="4">
        <v>92</v>
      </c>
      <c r="G266" t="s" s="4">
        <v>1779</v>
      </c>
    </row>
    <row r="267" ht="45.0" customHeight="true">
      <c r="A267" t="s" s="4">
        <v>1107</v>
      </c>
      <c r="B267" t="s" s="4">
        <v>6322</v>
      </c>
      <c r="C267" t="s" s="4">
        <v>6047</v>
      </c>
      <c r="D267" t="s" s="4">
        <v>6049</v>
      </c>
      <c r="E267" t="s" s="4">
        <v>6049</v>
      </c>
      <c r="F267" t="s" s="4">
        <v>92</v>
      </c>
      <c r="G267" t="s" s="4">
        <v>1779</v>
      </c>
    </row>
    <row r="268" ht="45.0" customHeight="true">
      <c r="A268" t="s" s="4">
        <v>1109</v>
      </c>
      <c r="B268" t="s" s="4">
        <v>6323</v>
      </c>
      <c r="C268" t="s" s="4">
        <v>6047</v>
      </c>
      <c r="D268" t="s" s="4">
        <v>6049</v>
      </c>
      <c r="E268" t="s" s="4">
        <v>6049</v>
      </c>
      <c r="F268" t="s" s="4">
        <v>92</v>
      </c>
      <c r="G268" t="s" s="4">
        <v>1779</v>
      </c>
    </row>
    <row r="269" ht="45.0" customHeight="true">
      <c r="A269" t="s" s="4">
        <v>1111</v>
      </c>
      <c r="B269" t="s" s="4">
        <v>6324</v>
      </c>
      <c r="C269" t="s" s="4">
        <v>6047</v>
      </c>
      <c r="D269" t="s" s="4">
        <v>6049</v>
      </c>
      <c r="E269" t="s" s="4">
        <v>6049</v>
      </c>
      <c r="F269" t="s" s="4">
        <v>92</v>
      </c>
      <c r="G269" t="s" s="4">
        <v>1779</v>
      </c>
    </row>
    <row r="270" ht="45.0" customHeight="true">
      <c r="A270" t="s" s="4">
        <v>1113</v>
      </c>
      <c r="B270" t="s" s="4">
        <v>6325</v>
      </c>
      <c r="C270" t="s" s="4">
        <v>6047</v>
      </c>
      <c r="D270" t="s" s="4">
        <v>6049</v>
      </c>
      <c r="E270" t="s" s="4">
        <v>6049</v>
      </c>
      <c r="F270" t="s" s="4">
        <v>92</v>
      </c>
      <c r="G270" t="s" s="4">
        <v>1779</v>
      </c>
    </row>
    <row r="271" ht="45.0" customHeight="true">
      <c r="A271" t="s" s="4">
        <v>1115</v>
      </c>
      <c r="B271" t="s" s="4">
        <v>6326</v>
      </c>
      <c r="C271" t="s" s="4">
        <v>6047</v>
      </c>
      <c r="D271" t="s" s="4">
        <v>6049</v>
      </c>
      <c r="E271" t="s" s="4">
        <v>6049</v>
      </c>
      <c r="F271" t="s" s="4">
        <v>92</v>
      </c>
      <c r="G271" t="s" s="4">
        <v>1779</v>
      </c>
    </row>
    <row r="272" ht="45.0" customHeight="true">
      <c r="A272" t="s" s="4">
        <v>1117</v>
      </c>
      <c r="B272" t="s" s="4">
        <v>6327</v>
      </c>
      <c r="C272" t="s" s="4">
        <v>6047</v>
      </c>
      <c r="D272" t="s" s="4">
        <v>6049</v>
      </c>
      <c r="E272" t="s" s="4">
        <v>6049</v>
      </c>
      <c r="F272" t="s" s="4">
        <v>92</v>
      </c>
      <c r="G272" t="s" s="4">
        <v>1779</v>
      </c>
    </row>
    <row r="273" ht="45.0" customHeight="true">
      <c r="A273" t="s" s="4">
        <v>1119</v>
      </c>
      <c r="B273" t="s" s="4">
        <v>6328</v>
      </c>
      <c r="C273" t="s" s="4">
        <v>6047</v>
      </c>
      <c r="D273" t="s" s="4">
        <v>6049</v>
      </c>
      <c r="E273" t="s" s="4">
        <v>6049</v>
      </c>
      <c r="F273" t="s" s="4">
        <v>92</v>
      </c>
      <c r="G273" t="s" s="4">
        <v>1779</v>
      </c>
    </row>
    <row r="274" ht="45.0" customHeight="true">
      <c r="A274" t="s" s="4">
        <v>1121</v>
      </c>
      <c r="B274" t="s" s="4">
        <v>6329</v>
      </c>
      <c r="C274" t="s" s="4">
        <v>6047</v>
      </c>
      <c r="D274" t="s" s="4">
        <v>6049</v>
      </c>
      <c r="E274" t="s" s="4">
        <v>6049</v>
      </c>
      <c r="F274" t="s" s="4">
        <v>92</v>
      </c>
      <c r="G274" t="s" s="4">
        <v>1779</v>
      </c>
    </row>
    <row r="275" ht="45.0" customHeight="true">
      <c r="A275" t="s" s="4">
        <v>1123</v>
      </c>
      <c r="B275" t="s" s="4">
        <v>6330</v>
      </c>
      <c r="C275" t="s" s="4">
        <v>6047</v>
      </c>
      <c r="D275" t="s" s="4">
        <v>6049</v>
      </c>
      <c r="E275" t="s" s="4">
        <v>6049</v>
      </c>
      <c r="F275" t="s" s="4">
        <v>92</v>
      </c>
      <c r="G275" t="s" s="4">
        <v>1779</v>
      </c>
    </row>
    <row r="276" ht="45.0" customHeight="true">
      <c r="A276" t="s" s="4">
        <v>1125</v>
      </c>
      <c r="B276" t="s" s="4">
        <v>6331</v>
      </c>
      <c r="C276" t="s" s="4">
        <v>6047</v>
      </c>
      <c r="D276" t="s" s="4">
        <v>6049</v>
      </c>
      <c r="E276" t="s" s="4">
        <v>6049</v>
      </c>
      <c r="F276" t="s" s="4">
        <v>92</v>
      </c>
      <c r="G276" t="s" s="4">
        <v>1779</v>
      </c>
    </row>
    <row r="277" ht="45.0" customHeight="true">
      <c r="A277" t="s" s="4">
        <v>1127</v>
      </c>
      <c r="B277" t="s" s="4">
        <v>6332</v>
      </c>
      <c r="C277" t="s" s="4">
        <v>6047</v>
      </c>
      <c r="D277" t="s" s="4">
        <v>6049</v>
      </c>
      <c r="E277" t="s" s="4">
        <v>6049</v>
      </c>
      <c r="F277" t="s" s="4">
        <v>92</v>
      </c>
      <c r="G277" t="s" s="4">
        <v>1779</v>
      </c>
    </row>
    <row r="278" ht="45.0" customHeight="true">
      <c r="A278" t="s" s="4">
        <v>1131</v>
      </c>
      <c r="B278" t="s" s="4">
        <v>6333</v>
      </c>
      <c r="C278" t="s" s="4">
        <v>6047</v>
      </c>
      <c r="D278" t="s" s="4">
        <v>6049</v>
      </c>
      <c r="E278" t="s" s="4">
        <v>6049</v>
      </c>
      <c r="F278" t="s" s="4">
        <v>92</v>
      </c>
      <c r="G278" t="s" s="4">
        <v>1779</v>
      </c>
    </row>
    <row r="279" ht="45.0" customHeight="true">
      <c r="A279" t="s" s="4">
        <v>1133</v>
      </c>
      <c r="B279" t="s" s="4">
        <v>6334</v>
      </c>
      <c r="C279" t="s" s="4">
        <v>6047</v>
      </c>
      <c r="D279" t="s" s="4">
        <v>6049</v>
      </c>
      <c r="E279" t="s" s="4">
        <v>6049</v>
      </c>
      <c r="F279" t="s" s="4">
        <v>92</v>
      </c>
      <c r="G279" t="s" s="4">
        <v>1779</v>
      </c>
    </row>
    <row r="280" ht="45.0" customHeight="true">
      <c r="A280" t="s" s="4">
        <v>1135</v>
      </c>
      <c r="B280" t="s" s="4">
        <v>6335</v>
      </c>
      <c r="C280" t="s" s="4">
        <v>6047</v>
      </c>
      <c r="D280" t="s" s="4">
        <v>6049</v>
      </c>
      <c r="E280" t="s" s="4">
        <v>6049</v>
      </c>
      <c r="F280" t="s" s="4">
        <v>92</v>
      </c>
      <c r="G280" t="s" s="4">
        <v>1779</v>
      </c>
    </row>
    <row r="281" ht="45.0" customHeight="true">
      <c r="A281" t="s" s="4">
        <v>1137</v>
      </c>
      <c r="B281" t="s" s="4">
        <v>6336</v>
      </c>
      <c r="C281" t="s" s="4">
        <v>6047</v>
      </c>
      <c r="D281" t="s" s="4">
        <v>6049</v>
      </c>
      <c r="E281" t="s" s="4">
        <v>6049</v>
      </c>
      <c r="F281" t="s" s="4">
        <v>92</v>
      </c>
      <c r="G281" t="s" s="4">
        <v>1779</v>
      </c>
    </row>
    <row r="282" ht="45.0" customHeight="true">
      <c r="A282" t="s" s="4">
        <v>1139</v>
      </c>
      <c r="B282" t="s" s="4">
        <v>6337</v>
      </c>
      <c r="C282" t="s" s="4">
        <v>6047</v>
      </c>
      <c r="D282" t="s" s="4">
        <v>6049</v>
      </c>
      <c r="E282" t="s" s="4">
        <v>6049</v>
      </c>
      <c r="F282" t="s" s="4">
        <v>92</v>
      </c>
      <c r="G282" t="s" s="4">
        <v>1779</v>
      </c>
    </row>
    <row r="283" ht="45.0" customHeight="true">
      <c r="A283" t="s" s="4">
        <v>1141</v>
      </c>
      <c r="B283" t="s" s="4">
        <v>6338</v>
      </c>
      <c r="C283" t="s" s="4">
        <v>6047</v>
      </c>
      <c r="D283" t="s" s="4">
        <v>6049</v>
      </c>
      <c r="E283" t="s" s="4">
        <v>6049</v>
      </c>
      <c r="F283" t="s" s="4">
        <v>92</v>
      </c>
      <c r="G283" t="s" s="4">
        <v>1779</v>
      </c>
    </row>
    <row r="284" ht="45.0" customHeight="true">
      <c r="A284" t="s" s="4">
        <v>1144</v>
      </c>
      <c r="B284" t="s" s="4">
        <v>6339</v>
      </c>
      <c r="C284" t="s" s="4">
        <v>6047</v>
      </c>
      <c r="D284" t="s" s="4">
        <v>6049</v>
      </c>
      <c r="E284" t="s" s="4">
        <v>6049</v>
      </c>
      <c r="F284" t="s" s="4">
        <v>92</v>
      </c>
      <c r="G284" t="s" s="4">
        <v>1779</v>
      </c>
    </row>
    <row r="285" ht="45.0" customHeight="true">
      <c r="A285" t="s" s="4">
        <v>1146</v>
      </c>
      <c r="B285" t="s" s="4">
        <v>6340</v>
      </c>
      <c r="C285" t="s" s="4">
        <v>6047</v>
      </c>
      <c r="D285" t="s" s="4">
        <v>6049</v>
      </c>
      <c r="E285" t="s" s="4">
        <v>6049</v>
      </c>
      <c r="F285" t="s" s="4">
        <v>92</v>
      </c>
      <c r="G285" t="s" s="4">
        <v>1779</v>
      </c>
    </row>
    <row r="286" ht="45.0" customHeight="true">
      <c r="A286" t="s" s="4">
        <v>1148</v>
      </c>
      <c r="B286" t="s" s="4">
        <v>6341</v>
      </c>
      <c r="C286" t="s" s="4">
        <v>6047</v>
      </c>
      <c r="D286" t="s" s="4">
        <v>6049</v>
      </c>
      <c r="E286" t="s" s="4">
        <v>6049</v>
      </c>
      <c r="F286" t="s" s="4">
        <v>92</v>
      </c>
      <c r="G286" t="s" s="4">
        <v>1779</v>
      </c>
    </row>
    <row r="287" ht="45.0" customHeight="true">
      <c r="A287" t="s" s="4">
        <v>1150</v>
      </c>
      <c r="B287" t="s" s="4">
        <v>6342</v>
      </c>
      <c r="C287" t="s" s="4">
        <v>6047</v>
      </c>
      <c r="D287" t="s" s="4">
        <v>6049</v>
      </c>
      <c r="E287" t="s" s="4">
        <v>6049</v>
      </c>
      <c r="F287" t="s" s="4">
        <v>92</v>
      </c>
      <c r="G287" t="s" s="4">
        <v>1779</v>
      </c>
    </row>
    <row r="288" ht="45.0" customHeight="true">
      <c r="A288" t="s" s="4">
        <v>1152</v>
      </c>
      <c r="B288" t="s" s="4">
        <v>6343</v>
      </c>
      <c r="C288" t="s" s="4">
        <v>6047</v>
      </c>
      <c r="D288" t="s" s="4">
        <v>6049</v>
      </c>
      <c r="E288" t="s" s="4">
        <v>6049</v>
      </c>
      <c r="F288" t="s" s="4">
        <v>92</v>
      </c>
      <c r="G288" t="s" s="4">
        <v>1779</v>
      </c>
    </row>
    <row r="289" ht="45.0" customHeight="true">
      <c r="A289" t="s" s="4">
        <v>1154</v>
      </c>
      <c r="B289" t="s" s="4">
        <v>6344</v>
      </c>
      <c r="C289" t="s" s="4">
        <v>6047</v>
      </c>
      <c r="D289" t="s" s="4">
        <v>6049</v>
      </c>
      <c r="E289" t="s" s="4">
        <v>6049</v>
      </c>
      <c r="F289" t="s" s="4">
        <v>92</v>
      </c>
      <c r="G289" t="s" s="4">
        <v>1779</v>
      </c>
    </row>
    <row r="290" ht="45.0" customHeight="true">
      <c r="A290" t="s" s="4">
        <v>1156</v>
      </c>
      <c r="B290" t="s" s="4">
        <v>6345</v>
      </c>
      <c r="C290" t="s" s="4">
        <v>6047</v>
      </c>
      <c r="D290" t="s" s="4">
        <v>6049</v>
      </c>
      <c r="E290" t="s" s="4">
        <v>6049</v>
      </c>
      <c r="F290" t="s" s="4">
        <v>92</v>
      </c>
      <c r="G290" t="s" s="4">
        <v>1779</v>
      </c>
    </row>
    <row r="291" ht="45.0" customHeight="true">
      <c r="A291" t="s" s="4">
        <v>1158</v>
      </c>
      <c r="B291" t="s" s="4">
        <v>6346</v>
      </c>
      <c r="C291" t="s" s="4">
        <v>6047</v>
      </c>
      <c r="D291" t="s" s="4">
        <v>866</v>
      </c>
      <c r="E291" t="s" s="4">
        <v>866</v>
      </c>
      <c r="F291" t="s" s="4">
        <v>92</v>
      </c>
      <c r="G291" t="s" s="4">
        <v>1779</v>
      </c>
    </row>
    <row r="292" ht="45.0" customHeight="true">
      <c r="A292" t="s" s="4">
        <v>1162</v>
      </c>
      <c r="B292" t="s" s="4">
        <v>6347</v>
      </c>
      <c r="C292" t="s" s="4">
        <v>6047</v>
      </c>
      <c r="D292" t="s" s="4">
        <v>866</v>
      </c>
      <c r="E292" t="s" s="4">
        <v>866</v>
      </c>
      <c r="F292" t="s" s="4">
        <v>92</v>
      </c>
      <c r="G292" t="s" s="4">
        <v>1779</v>
      </c>
    </row>
    <row r="293" ht="45.0" customHeight="true">
      <c r="A293" t="s" s="4">
        <v>1164</v>
      </c>
      <c r="B293" t="s" s="4">
        <v>6348</v>
      </c>
      <c r="C293" t="s" s="4">
        <v>6047</v>
      </c>
      <c r="D293" t="s" s="4">
        <v>866</v>
      </c>
      <c r="E293" t="s" s="4">
        <v>866</v>
      </c>
      <c r="F293" t="s" s="4">
        <v>92</v>
      </c>
      <c r="G293" t="s" s="4">
        <v>1779</v>
      </c>
    </row>
    <row r="294" ht="45.0" customHeight="true">
      <c r="A294" t="s" s="4">
        <v>1168</v>
      </c>
      <c r="B294" t="s" s="4">
        <v>6349</v>
      </c>
      <c r="C294" t="s" s="4">
        <v>6047</v>
      </c>
      <c r="D294" t="s" s="4">
        <v>6049</v>
      </c>
      <c r="E294" t="s" s="4">
        <v>6049</v>
      </c>
      <c r="F294" t="s" s="4">
        <v>92</v>
      </c>
      <c r="G294" t="s" s="4">
        <v>1779</v>
      </c>
    </row>
    <row r="295" ht="45.0" customHeight="true">
      <c r="A295" t="s" s="4">
        <v>1171</v>
      </c>
      <c r="B295" t="s" s="4">
        <v>6350</v>
      </c>
      <c r="C295" t="s" s="4">
        <v>6047</v>
      </c>
      <c r="D295" t="s" s="4">
        <v>6049</v>
      </c>
      <c r="E295" t="s" s="4">
        <v>6049</v>
      </c>
      <c r="F295" t="s" s="4">
        <v>92</v>
      </c>
      <c r="G295" t="s" s="4">
        <v>1779</v>
      </c>
    </row>
    <row r="296" ht="45.0" customHeight="true">
      <c r="A296" t="s" s="4">
        <v>1173</v>
      </c>
      <c r="B296" t="s" s="4">
        <v>6351</v>
      </c>
      <c r="C296" t="s" s="4">
        <v>6047</v>
      </c>
      <c r="D296" t="s" s="4">
        <v>6049</v>
      </c>
      <c r="E296" t="s" s="4">
        <v>6049</v>
      </c>
      <c r="F296" t="s" s="4">
        <v>92</v>
      </c>
      <c r="G296" t="s" s="4">
        <v>1779</v>
      </c>
    </row>
    <row r="297" ht="45.0" customHeight="true">
      <c r="A297" t="s" s="4">
        <v>1175</v>
      </c>
      <c r="B297" t="s" s="4">
        <v>6352</v>
      </c>
      <c r="C297" t="s" s="4">
        <v>6047</v>
      </c>
      <c r="D297" t="s" s="4">
        <v>6049</v>
      </c>
      <c r="E297" t="s" s="4">
        <v>6049</v>
      </c>
      <c r="F297" t="s" s="4">
        <v>92</v>
      </c>
      <c r="G297" t="s" s="4">
        <v>1779</v>
      </c>
    </row>
    <row r="298" ht="45.0" customHeight="true">
      <c r="A298" t="s" s="4">
        <v>1177</v>
      </c>
      <c r="B298" t="s" s="4">
        <v>6353</v>
      </c>
      <c r="C298" t="s" s="4">
        <v>6047</v>
      </c>
      <c r="D298" t="s" s="4">
        <v>6049</v>
      </c>
      <c r="E298" t="s" s="4">
        <v>6049</v>
      </c>
      <c r="F298" t="s" s="4">
        <v>92</v>
      </c>
      <c r="G298" t="s" s="4">
        <v>1779</v>
      </c>
    </row>
    <row r="299" ht="45.0" customHeight="true">
      <c r="A299" t="s" s="4">
        <v>1179</v>
      </c>
      <c r="B299" t="s" s="4">
        <v>6354</v>
      </c>
      <c r="C299" t="s" s="4">
        <v>6047</v>
      </c>
      <c r="D299" t="s" s="4">
        <v>6049</v>
      </c>
      <c r="E299" t="s" s="4">
        <v>6049</v>
      </c>
      <c r="F299" t="s" s="4">
        <v>92</v>
      </c>
      <c r="G299" t="s" s="4">
        <v>1779</v>
      </c>
    </row>
    <row r="300" ht="45.0" customHeight="true">
      <c r="A300" t="s" s="4">
        <v>1181</v>
      </c>
      <c r="B300" t="s" s="4">
        <v>6355</v>
      </c>
      <c r="C300" t="s" s="4">
        <v>6047</v>
      </c>
      <c r="D300" t="s" s="4">
        <v>6049</v>
      </c>
      <c r="E300" t="s" s="4">
        <v>6049</v>
      </c>
      <c r="F300" t="s" s="4">
        <v>92</v>
      </c>
      <c r="G300" t="s" s="4">
        <v>1779</v>
      </c>
    </row>
    <row r="301" ht="45.0" customHeight="true">
      <c r="A301" t="s" s="4">
        <v>1183</v>
      </c>
      <c r="B301" t="s" s="4">
        <v>6356</v>
      </c>
      <c r="C301" t="s" s="4">
        <v>6047</v>
      </c>
      <c r="D301" t="s" s="4">
        <v>866</v>
      </c>
      <c r="E301" t="s" s="4">
        <v>866</v>
      </c>
      <c r="F301" t="s" s="4">
        <v>92</v>
      </c>
      <c r="G301" t="s" s="4">
        <v>1779</v>
      </c>
    </row>
    <row r="302" ht="45.0" customHeight="true">
      <c r="A302" t="s" s="4">
        <v>1185</v>
      </c>
      <c r="B302" t="s" s="4">
        <v>6357</v>
      </c>
      <c r="C302" t="s" s="4">
        <v>6047</v>
      </c>
      <c r="D302" t="s" s="4">
        <v>866</v>
      </c>
      <c r="E302" t="s" s="4">
        <v>866</v>
      </c>
      <c r="F302" t="s" s="4">
        <v>92</v>
      </c>
      <c r="G302" t="s" s="4">
        <v>1779</v>
      </c>
    </row>
    <row r="303" ht="45.0" customHeight="true">
      <c r="A303" t="s" s="4">
        <v>1187</v>
      </c>
      <c r="B303" t="s" s="4">
        <v>6358</v>
      </c>
      <c r="C303" t="s" s="4">
        <v>6047</v>
      </c>
      <c r="D303" t="s" s="4">
        <v>866</v>
      </c>
      <c r="E303" t="s" s="4">
        <v>866</v>
      </c>
      <c r="F303" t="s" s="4">
        <v>92</v>
      </c>
      <c r="G303" t="s" s="4">
        <v>1779</v>
      </c>
    </row>
    <row r="304" ht="45.0" customHeight="true">
      <c r="A304" t="s" s="4">
        <v>1189</v>
      </c>
      <c r="B304" t="s" s="4">
        <v>6359</v>
      </c>
      <c r="C304" t="s" s="4">
        <v>6047</v>
      </c>
      <c r="D304" t="s" s="4">
        <v>866</v>
      </c>
      <c r="E304" t="s" s="4">
        <v>866</v>
      </c>
      <c r="F304" t="s" s="4">
        <v>92</v>
      </c>
      <c r="G304" t="s" s="4">
        <v>1779</v>
      </c>
    </row>
    <row r="305" ht="45.0" customHeight="true">
      <c r="A305" t="s" s="4">
        <v>1191</v>
      </c>
      <c r="B305" t="s" s="4">
        <v>6360</v>
      </c>
      <c r="C305" t="s" s="4">
        <v>6047</v>
      </c>
      <c r="D305" t="s" s="4">
        <v>6049</v>
      </c>
      <c r="E305" t="s" s="4">
        <v>6049</v>
      </c>
      <c r="F305" t="s" s="4">
        <v>92</v>
      </c>
      <c r="G305" t="s" s="4">
        <v>1779</v>
      </c>
    </row>
    <row r="306" ht="45.0" customHeight="true">
      <c r="A306" t="s" s="4">
        <v>1193</v>
      </c>
      <c r="B306" t="s" s="4">
        <v>6361</v>
      </c>
      <c r="C306" t="s" s="4">
        <v>6047</v>
      </c>
      <c r="D306" t="s" s="4">
        <v>6053</v>
      </c>
      <c r="E306" t="s" s="4">
        <v>6053</v>
      </c>
      <c r="F306" t="s" s="4">
        <v>92</v>
      </c>
      <c r="G306" t="s" s="4">
        <v>1779</v>
      </c>
    </row>
    <row r="307" ht="45.0" customHeight="true">
      <c r="A307" t="s" s="4">
        <v>1195</v>
      </c>
      <c r="B307" t="s" s="4">
        <v>6362</v>
      </c>
      <c r="C307" t="s" s="4">
        <v>6047</v>
      </c>
      <c r="D307" t="s" s="4">
        <v>6049</v>
      </c>
      <c r="E307" t="s" s="4">
        <v>6049</v>
      </c>
      <c r="F307" t="s" s="4">
        <v>92</v>
      </c>
      <c r="G307" t="s" s="4">
        <v>1779</v>
      </c>
    </row>
    <row r="308" ht="45.0" customHeight="true">
      <c r="A308" t="s" s="4">
        <v>1197</v>
      </c>
      <c r="B308" t="s" s="4">
        <v>6363</v>
      </c>
      <c r="C308" t="s" s="4">
        <v>6047</v>
      </c>
      <c r="D308" t="s" s="4">
        <v>6049</v>
      </c>
      <c r="E308" t="s" s="4">
        <v>6049</v>
      </c>
      <c r="F308" t="s" s="4">
        <v>92</v>
      </c>
      <c r="G308" t="s" s="4">
        <v>1779</v>
      </c>
    </row>
    <row r="309" ht="45.0" customHeight="true">
      <c r="A309" t="s" s="4">
        <v>1199</v>
      </c>
      <c r="B309" t="s" s="4">
        <v>6364</v>
      </c>
      <c r="C309" t="s" s="4">
        <v>6047</v>
      </c>
      <c r="D309" t="s" s="4">
        <v>6049</v>
      </c>
      <c r="E309" t="s" s="4">
        <v>6049</v>
      </c>
      <c r="F309" t="s" s="4">
        <v>92</v>
      </c>
      <c r="G309" t="s" s="4">
        <v>1779</v>
      </c>
    </row>
    <row r="310" ht="45.0" customHeight="true">
      <c r="A310" t="s" s="4">
        <v>1201</v>
      </c>
      <c r="B310" t="s" s="4">
        <v>6365</v>
      </c>
      <c r="C310" t="s" s="4">
        <v>6047</v>
      </c>
      <c r="D310" t="s" s="4">
        <v>6049</v>
      </c>
      <c r="E310" t="s" s="4">
        <v>6049</v>
      </c>
      <c r="F310" t="s" s="4">
        <v>92</v>
      </c>
      <c r="G310" t="s" s="4">
        <v>1779</v>
      </c>
    </row>
    <row r="311" ht="45.0" customHeight="true">
      <c r="A311" t="s" s="4">
        <v>1203</v>
      </c>
      <c r="B311" t="s" s="4">
        <v>6366</v>
      </c>
      <c r="C311" t="s" s="4">
        <v>6047</v>
      </c>
      <c r="D311" t="s" s="4">
        <v>6049</v>
      </c>
      <c r="E311" t="s" s="4">
        <v>6049</v>
      </c>
      <c r="F311" t="s" s="4">
        <v>92</v>
      </c>
      <c r="G311" t="s" s="4">
        <v>1779</v>
      </c>
    </row>
    <row r="312" ht="45.0" customHeight="true">
      <c r="A312" t="s" s="4">
        <v>1205</v>
      </c>
      <c r="B312" t="s" s="4">
        <v>6367</v>
      </c>
      <c r="C312" t="s" s="4">
        <v>6047</v>
      </c>
      <c r="D312" t="s" s="4">
        <v>6049</v>
      </c>
      <c r="E312" t="s" s="4">
        <v>6049</v>
      </c>
      <c r="F312" t="s" s="4">
        <v>92</v>
      </c>
      <c r="G312" t="s" s="4">
        <v>1779</v>
      </c>
    </row>
    <row r="313" ht="45.0" customHeight="true">
      <c r="A313" t="s" s="4">
        <v>1207</v>
      </c>
      <c r="B313" t="s" s="4">
        <v>6368</v>
      </c>
      <c r="C313" t="s" s="4">
        <v>6047</v>
      </c>
      <c r="D313" t="s" s="4">
        <v>6056</v>
      </c>
      <c r="E313" t="s" s="4">
        <v>6056</v>
      </c>
      <c r="F313" t="s" s="4">
        <v>92</v>
      </c>
      <c r="G313" t="s" s="4">
        <v>1779</v>
      </c>
    </row>
    <row r="314" ht="45.0" customHeight="true">
      <c r="A314" t="s" s="4">
        <v>1209</v>
      </c>
      <c r="B314" t="s" s="4">
        <v>6369</v>
      </c>
      <c r="C314" t="s" s="4">
        <v>6047</v>
      </c>
      <c r="D314" t="s" s="4">
        <v>6049</v>
      </c>
      <c r="E314" t="s" s="4">
        <v>6049</v>
      </c>
      <c r="F314" t="s" s="4">
        <v>92</v>
      </c>
      <c r="G314" t="s" s="4">
        <v>1779</v>
      </c>
    </row>
    <row r="315" ht="45.0" customHeight="true">
      <c r="A315" t="s" s="4">
        <v>1211</v>
      </c>
      <c r="B315" t="s" s="4">
        <v>6370</v>
      </c>
      <c r="C315" t="s" s="4">
        <v>6047</v>
      </c>
      <c r="D315" t="s" s="4">
        <v>6049</v>
      </c>
      <c r="E315" t="s" s="4">
        <v>6049</v>
      </c>
      <c r="F315" t="s" s="4">
        <v>92</v>
      </c>
      <c r="G315" t="s" s="4">
        <v>1779</v>
      </c>
    </row>
    <row r="316" ht="45.0" customHeight="true">
      <c r="A316" t="s" s="4">
        <v>1213</v>
      </c>
      <c r="B316" t="s" s="4">
        <v>6371</v>
      </c>
      <c r="C316" t="s" s="4">
        <v>6047</v>
      </c>
      <c r="D316" t="s" s="4">
        <v>6049</v>
      </c>
      <c r="E316" t="s" s="4">
        <v>6049</v>
      </c>
      <c r="F316" t="s" s="4">
        <v>92</v>
      </c>
      <c r="G316" t="s" s="4">
        <v>1779</v>
      </c>
    </row>
    <row r="317" ht="45.0" customHeight="true">
      <c r="A317" t="s" s="4">
        <v>1215</v>
      </c>
      <c r="B317" t="s" s="4">
        <v>6372</v>
      </c>
      <c r="C317" t="s" s="4">
        <v>6047</v>
      </c>
      <c r="D317" t="s" s="4">
        <v>6049</v>
      </c>
      <c r="E317" t="s" s="4">
        <v>6049</v>
      </c>
      <c r="F317" t="s" s="4">
        <v>92</v>
      </c>
      <c r="G317" t="s" s="4">
        <v>1779</v>
      </c>
    </row>
    <row r="318" ht="45.0" customHeight="true">
      <c r="A318" t="s" s="4">
        <v>1217</v>
      </c>
      <c r="B318" t="s" s="4">
        <v>6373</v>
      </c>
      <c r="C318" t="s" s="4">
        <v>6047</v>
      </c>
      <c r="D318" t="s" s="4">
        <v>6049</v>
      </c>
      <c r="E318" t="s" s="4">
        <v>6049</v>
      </c>
      <c r="F318" t="s" s="4">
        <v>92</v>
      </c>
      <c r="G318" t="s" s="4">
        <v>1779</v>
      </c>
    </row>
    <row r="319" ht="45.0" customHeight="true">
      <c r="A319" t="s" s="4">
        <v>1219</v>
      </c>
      <c r="B319" t="s" s="4">
        <v>6374</v>
      </c>
      <c r="C319" t="s" s="4">
        <v>6047</v>
      </c>
      <c r="D319" t="s" s="4">
        <v>6049</v>
      </c>
      <c r="E319" t="s" s="4">
        <v>6049</v>
      </c>
      <c r="F319" t="s" s="4">
        <v>92</v>
      </c>
      <c r="G319" t="s" s="4">
        <v>1779</v>
      </c>
    </row>
    <row r="320" ht="45.0" customHeight="true">
      <c r="A320" t="s" s="4">
        <v>1221</v>
      </c>
      <c r="B320" t="s" s="4">
        <v>6375</v>
      </c>
      <c r="C320" t="s" s="4">
        <v>6047</v>
      </c>
      <c r="D320" t="s" s="4">
        <v>866</v>
      </c>
      <c r="E320" t="s" s="4">
        <v>866</v>
      </c>
      <c r="F320" t="s" s="4">
        <v>92</v>
      </c>
      <c r="G320" t="s" s="4">
        <v>1779</v>
      </c>
    </row>
    <row r="321" ht="45.0" customHeight="true">
      <c r="A321" t="s" s="4">
        <v>1223</v>
      </c>
      <c r="B321" t="s" s="4">
        <v>6376</v>
      </c>
      <c r="C321" t="s" s="4">
        <v>6047</v>
      </c>
      <c r="D321" t="s" s="4">
        <v>6049</v>
      </c>
      <c r="E321" t="s" s="4">
        <v>6049</v>
      </c>
      <c r="F321" t="s" s="4">
        <v>92</v>
      </c>
      <c r="G321" t="s" s="4">
        <v>1779</v>
      </c>
    </row>
    <row r="322" ht="45.0" customHeight="true">
      <c r="A322" t="s" s="4">
        <v>1225</v>
      </c>
      <c r="B322" t="s" s="4">
        <v>6377</v>
      </c>
      <c r="C322" t="s" s="4">
        <v>6047</v>
      </c>
      <c r="D322" t="s" s="4">
        <v>6049</v>
      </c>
      <c r="E322" t="s" s="4">
        <v>6049</v>
      </c>
      <c r="F322" t="s" s="4">
        <v>92</v>
      </c>
      <c r="G322" t="s" s="4">
        <v>1779</v>
      </c>
    </row>
    <row r="323" ht="45.0" customHeight="true">
      <c r="A323" t="s" s="4">
        <v>1227</v>
      </c>
      <c r="B323" t="s" s="4">
        <v>6378</v>
      </c>
      <c r="C323" t="s" s="4">
        <v>6047</v>
      </c>
      <c r="D323" t="s" s="4">
        <v>6049</v>
      </c>
      <c r="E323" t="s" s="4">
        <v>6049</v>
      </c>
      <c r="F323" t="s" s="4">
        <v>92</v>
      </c>
      <c r="G323" t="s" s="4">
        <v>1779</v>
      </c>
    </row>
    <row r="324" ht="45.0" customHeight="true">
      <c r="A324" t="s" s="4">
        <v>1229</v>
      </c>
      <c r="B324" t="s" s="4">
        <v>6379</v>
      </c>
      <c r="C324" t="s" s="4">
        <v>6047</v>
      </c>
      <c r="D324" t="s" s="4">
        <v>6049</v>
      </c>
      <c r="E324" t="s" s="4">
        <v>6049</v>
      </c>
      <c r="F324" t="s" s="4">
        <v>92</v>
      </c>
      <c r="G324" t="s" s="4">
        <v>1779</v>
      </c>
    </row>
    <row r="325" ht="45.0" customHeight="true">
      <c r="A325" t="s" s="4">
        <v>1231</v>
      </c>
      <c r="B325" t="s" s="4">
        <v>6380</v>
      </c>
      <c r="C325" t="s" s="4">
        <v>6047</v>
      </c>
      <c r="D325" t="s" s="4">
        <v>6053</v>
      </c>
      <c r="E325" t="s" s="4">
        <v>6053</v>
      </c>
      <c r="F325" t="s" s="4">
        <v>92</v>
      </c>
      <c r="G325" t="s" s="4">
        <v>1779</v>
      </c>
    </row>
    <row r="326" ht="45.0" customHeight="true">
      <c r="A326" t="s" s="4">
        <v>1233</v>
      </c>
      <c r="B326" t="s" s="4">
        <v>6381</v>
      </c>
      <c r="C326" t="s" s="4">
        <v>6047</v>
      </c>
      <c r="D326" t="s" s="4">
        <v>6049</v>
      </c>
      <c r="E326" t="s" s="4">
        <v>6049</v>
      </c>
      <c r="F326" t="s" s="4">
        <v>92</v>
      </c>
      <c r="G326" t="s" s="4">
        <v>1779</v>
      </c>
    </row>
    <row r="327" ht="45.0" customHeight="true">
      <c r="A327" t="s" s="4">
        <v>1235</v>
      </c>
      <c r="B327" t="s" s="4">
        <v>6382</v>
      </c>
      <c r="C327" t="s" s="4">
        <v>6047</v>
      </c>
      <c r="D327" t="s" s="4">
        <v>6053</v>
      </c>
      <c r="E327" t="s" s="4">
        <v>6053</v>
      </c>
      <c r="F327" t="s" s="4">
        <v>92</v>
      </c>
      <c r="G327" t="s" s="4">
        <v>1779</v>
      </c>
    </row>
    <row r="328" ht="45.0" customHeight="true">
      <c r="A328" t="s" s="4">
        <v>1237</v>
      </c>
      <c r="B328" t="s" s="4">
        <v>6383</v>
      </c>
      <c r="C328" t="s" s="4">
        <v>6047</v>
      </c>
      <c r="D328" t="s" s="4">
        <v>6053</v>
      </c>
      <c r="E328" t="s" s="4">
        <v>6053</v>
      </c>
      <c r="F328" t="s" s="4">
        <v>92</v>
      </c>
      <c r="G328" t="s" s="4">
        <v>1779</v>
      </c>
    </row>
    <row r="329" ht="45.0" customHeight="true">
      <c r="A329" t="s" s="4">
        <v>1239</v>
      </c>
      <c r="B329" t="s" s="4">
        <v>6384</v>
      </c>
      <c r="C329" t="s" s="4">
        <v>6047</v>
      </c>
      <c r="D329" t="s" s="4">
        <v>866</v>
      </c>
      <c r="E329" t="s" s="4">
        <v>866</v>
      </c>
      <c r="F329" t="s" s="4">
        <v>92</v>
      </c>
      <c r="G329" t="s" s="4">
        <v>1779</v>
      </c>
    </row>
    <row r="330" ht="45.0" customHeight="true">
      <c r="A330" t="s" s="4">
        <v>1241</v>
      </c>
      <c r="B330" t="s" s="4">
        <v>6385</v>
      </c>
      <c r="C330" t="s" s="4">
        <v>6047</v>
      </c>
      <c r="D330" t="s" s="4">
        <v>6049</v>
      </c>
      <c r="E330" t="s" s="4">
        <v>6049</v>
      </c>
      <c r="F330" t="s" s="4">
        <v>92</v>
      </c>
      <c r="G330" t="s" s="4">
        <v>1779</v>
      </c>
    </row>
    <row r="331" ht="45.0" customHeight="true">
      <c r="A331" t="s" s="4">
        <v>1243</v>
      </c>
      <c r="B331" t="s" s="4">
        <v>6386</v>
      </c>
      <c r="C331" t="s" s="4">
        <v>6047</v>
      </c>
      <c r="D331" t="s" s="4">
        <v>6049</v>
      </c>
      <c r="E331" t="s" s="4">
        <v>6049</v>
      </c>
      <c r="F331" t="s" s="4">
        <v>92</v>
      </c>
      <c r="G331" t="s" s="4">
        <v>1779</v>
      </c>
    </row>
    <row r="332" ht="45.0" customHeight="true">
      <c r="A332" t="s" s="4">
        <v>1245</v>
      </c>
      <c r="B332" t="s" s="4">
        <v>6387</v>
      </c>
      <c r="C332" t="s" s="4">
        <v>6047</v>
      </c>
      <c r="D332" t="s" s="4">
        <v>6049</v>
      </c>
      <c r="E332" t="s" s="4">
        <v>6049</v>
      </c>
      <c r="F332" t="s" s="4">
        <v>92</v>
      </c>
      <c r="G332" t="s" s="4">
        <v>1779</v>
      </c>
    </row>
    <row r="333" ht="45.0" customHeight="true">
      <c r="A333" t="s" s="4">
        <v>1247</v>
      </c>
      <c r="B333" t="s" s="4">
        <v>6388</v>
      </c>
      <c r="C333" t="s" s="4">
        <v>6047</v>
      </c>
      <c r="D333" t="s" s="4">
        <v>6049</v>
      </c>
      <c r="E333" t="s" s="4">
        <v>6049</v>
      </c>
      <c r="F333" t="s" s="4">
        <v>92</v>
      </c>
      <c r="G333" t="s" s="4">
        <v>1779</v>
      </c>
    </row>
    <row r="334" ht="45.0" customHeight="true">
      <c r="A334" t="s" s="4">
        <v>1249</v>
      </c>
      <c r="B334" t="s" s="4">
        <v>6389</v>
      </c>
      <c r="C334" t="s" s="4">
        <v>6047</v>
      </c>
      <c r="D334" t="s" s="4">
        <v>6049</v>
      </c>
      <c r="E334" t="s" s="4">
        <v>6049</v>
      </c>
      <c r="F334" t="s" s="4">
        <v>92</v>
      </c>
      <c r="G334" t="s" s="4">
        <v>1779</v>
      </c>
    </row>
    <row r="335" ht="45.0" customHeight="true">
      <c r="A335" t="s" s="4">
        <v>1251</v>
      </c>
      <c r="B335" t="s" s="4">
        <v>6390</v>
      </c>
      <c r="C335" t="s" s="4">
        <v>6047</v>
      </c>
      <c r="D335" t="s" s="4">
        <v>6125</v>
      </c>
      <c r="E335" t="s" s="4">
        <v>6125</v>
      </c>
      <c r="F335" t="s" s="4">
        <v>92</v>
      </c>
      <c r="G335" t="s" s="4">
        <v>1779</v>
      </c>
    </row>
    <row r="336" ht="45.0" customHeight="true">
      <c r="A336" t="s" s="4">
        <v>1253</v>
      </c>
      <c r="B336" t="s" s="4">
        <v>6391</v>
      </c>
      <c r="C336" t="s" s="4">
        <v>6047</v>
      </c>
      <c r="D336" t="s" s="4">
        <v>6049</v>
      </c>
      <c r="E336" t="s" s="4">
        <v>6049</v>
      </c>
      <c r="F336" t="s" s="4">
        <v>92</v>
      </c>
      <c r="G336" t="s" s="4">
        <v>1779</v>
      </c>
    </row>
    <row r="337" ht="45.0" customHeight="true">
      <c r="A337" t="s" s="4">
        <v>1255</v>
      </c>
      <c r="B337" t="s" s="4">
        <v>6392</v>
      </c>
      <c r="C337" t="s" s="4">
        <v>6047</v>
      </c>
      <c r="D337" t="s" s="4">
        <v>6070</v>
      </c>
      <c r="E337" t="s" s="4">
        <v>6070</v>
      </c>
      <c r="F337" t="s" s="4">
        <v>92</v>
      </c>
      <c r="G337" t="s" s="4">
        <v>1779</v>
      </c>
    </row>
    <row r="338" ht="45.0" customHeight="true">
      <c r="A338" t="s" s="4">
        <v>1257</v>
      </c>
      <c r="B338" t="s" s="4">
        <v>6393</v>
      </c>
      <c r="C338" t="s" s="4">
        <v>6047</v>
      </c>
      <c r="D338" t="s" s="4">
        <v>6049</v>
      </c>
      <c r="E338" t="s" s="4">
        <v>6049</v>
      </c>
      <c r="F338" t="s" s="4">
        <v>92</v>
      </c>
      <c r="G338" t="s" s="4">
        <v>1779</v>
      </c>
    </row>
    <row r="339" ht="45.0" customHeight="true">
      <c r="A339" t="s" s="4">
        <v>1259</v>
      </c>
      <c r="B339" t="s" s="4">
        <v>6394</v>
      </c>
      <c r="C339" t="s" s="4">
        <v>6047</v>
      </c>
      <c r="D339" t="s" s="4">
        <v>866</v>
      </c>
      <c r="E339" t="s" s="4">
        <v>866</v>
      </c>
      <c r="F339" t="s" s="4">
        <v>92</v>
      </c>
      <c r="G339" t="s" s="4">
        <v>1779</v>
      </c>
    </row>
    <row r="340" ht="45.0" customHeight="true">
      <c r="A340" t="s" s="4">
        <v>1261</v>
      </c>
      <c r="B340" t="s" s="4">
        <v>6395</v>
      </c>
      <c r="C340" t="s" s="4">
        <v>6047</v>
      </c>
      <c r="D340" t="s" s="4">
        <v>6125</v>
      </c>
      <c r="E340" t="s" s="4">
        <v>6125</v>
      </c>
      <c r="F340" t="s" s="4">
        <v>92</v>
      </c>
      <c r="G340" t="s" s="4">
        <v>1779</v>
      </c>
    </row>
    <row r="341" ht="45.0" customHeight="true">
      <c r="A341" t="s" s="4">
        <v>1263</v>
      </c>
      <c r="B341" t="s" s="4">
        <v>6396</v>
      </c>
      <c r="C341" t="s" s="4">
        <v>6047</v>
      </c>
      <c r="D341" t="s" s="4">
        <v>6049</v>
      </c>
      <c r="E341" t="s" s="4">
        <v>6049</v>
      </c>
      <c r="F341" t="s" s="4">
        <v>92</v>
      </c>
      <c r="G341" t="s" s="4">
        <v>1779</v>
      </c>
    </row>
    <row r="342" ht="45.0" customHeight="true">
      <c r="A342" t="s" s="4">
        <v>1265</v>
      </c>
      <c r="B342" t="s" s="4">
        <v>6397</v>
      </c>
      <c r="C342" t="s" s="4">
        <v>6047</v>
      </c>
      <c r="D342" t="s" s="4">
        <v>6049</v>
      </c>
      <c r="E342" t="s" s="4">
        <v>6049</v>
      </c>
      <c r="F342" t="s" s="4">
        <v>92</v>
      </c>
      <c r="G342" t="s" s="4">
        <v>1779</v>
      </c>
    </row>
    <row r="343" ht="45.0" customHeight="true">
      <c r="A343" t="s" s="4">
        <v>1267</v>
      </c>
      <c r="B343" t="s" s="4">
        <v>6398</v>
      </c>
      <c r="C343" t="s" s="4">
        <v>6047</v>
      </c>
      <c r="D343" t="s" s="4">
        <v>6049</v>
      </c>
      <c r="E343" t="s" s="4">
        <v>6049</v>
      </c>
      <c r="F343" t="s" s="4">
        <v>92</v>
      </c>
      <c r="G343" t="s" s="4">
        <v>1779</v>
      </c>
    </row>
    <row r="344" ht="45.0" customHeight="true">
      <c r="A344" t="s" s="4">
        <v>1269</v>
      </c>
      <c r="B344" t="s" s="4">
        <v>6399</v>
      </c>
      <c r="C344" t="s" s="4">
        <v>6047</v>
      </c>
      <c r="D344" t="s" s="4">
        <v>6053</v>
      </c>
      <c r="E344" t="s" s="4">
        <v>6053</v>
      </c>
      <c r="F344" t="s" s="4">
        <v>92</v>
      </c>
      <c r="G344" t="s" s="4">
        <v>1779</v>
      </c>
    </row>
    <row r="345" ht="45.0" customHeight="true">
      <c r="A345" t="s" s="4">
        <v>1271</v>
      </c>
      <c r="B345" t="s" s="4">
        <v>6400</v>
      </c>
      <c r="C345" t="s" s="4">
        <v>6047</v>
      </c>
      <c r="D345" t="s" s="4">
        <v>6053</v>
      </c>
      <c r="E345" t="s" s="4">
        <v>6053</v>
      </c>
      <c r="F345" t="s" s="4">
        <v>92</v>
      </c>
      <c r="G345" t="s" s="4">
        <v>1779</v>
      </c>
    </row>
    <row r="346" ht="45.0" customHeight="true">
      <c r="A346" t="s" s="4">
        <v>1273</v>
      </c>
      <c r="B346" t="s" s="4">
        <v>6401</v>
      </c>
      <c r="C346" t="s" s="4">
        <v>6047</v>
      </c>
      <c r="D346" t="s" s="4">
        <v>6056</v>
      </c>
      <c r="E346" t="s" s="4">
        <v>6056</v>
      </c>
      <c r="F346" t="s" s="4">
        <v>92</v>
      </c>
      <c r="G346" t="s" s="4">
        <v>1779</v>
      </c>
    </row>
    <row r="347" ht="45.0" customHeight="true">
      <c r="A347" t="s" s="4">
        <v>1275</v>
      </c>
      <c r="B347" t="s" s="4">
        <v>6402</v>
      </c>
      <c r="C347" t="s" s="4">
        <v>6047</v>
      </c>
      <c r="D347" t="s" s="4">
        <v>6056</v>
      </c>
      <c r="E347" t="s" s="4">
        <v>6056</v>
      </c>
      <c r="F347" t="s" s="4">
        <v>92</v>
      </c>
      <c r="G347" t="s" s="4">
        <v>1779</v>
      </c>
    </row>
    <row r="348" ht="45.0" customHeight="true">
      <c r="A348" t="s" s="4">
        <v>1277</v>
      </c>
      <c r="B348" t="s" s="4">
        <v>6403</v>
      </c>
      <c r="C348" t="s" s="4">
        <v>6047</v>
      </c>
      <c r="D348" t="s" s="4">
        <v>6056</v>
      </c>
      <c r="E348" t="s" s="4">
        <v>6056</v>
      </c>
      <c r="F348" t="s" s="4">
        <v>92</v>
      </c>
      <c r="G348" t="s" s="4">
        <v>1779</v>
      </c>
    </row>
    <row r="349" ht="45.0" customHeight="true">
      <c r="A349" t="s" s="4">
        <v>1279</v>
      </c>
      <c r="B349" t="s" s="4">
        <v>6404</v>
      </c>
      <c r="C349" t="s" s="4">
        <v>6047</v>
      </c>
      <c r="D349" t="s" s="4">
        <v>6056</v>
      </c>
      <c r="E349" t="s" s="4">
        <v>6056</v>
      </c>
      <c r="F349" t="s" s="4">
        <v>92</v>
      </c>
      <c r="G349" t="s" s="4">
        <v>1779</v>
      </c>
    </row>
    <row r="350" ht="45.0" customHeight="true">
      <c r="A350" t="s" s="4">
        <v>1281</v>
      </c>
      <c r="B350" t="s" s="4">
        <v>6405</v>
      </c>
      <c r="C350" t="s" s="4">
        <v>6047</v>
      </c>
      <c r="D350" t="s" s="4">
        <v>6056</v>
      </c>
      <c r="E350" t="s" s="4">
        <v>6056</v>
      </c>
      <c r="F350" t="s" s="4">
        <v>92</v>
      </c>
      <c r="G350" t="s" s="4">
        <v>1779</v>
      </c>
    </row>
    <row r="351" ht="45.0" customHeight="true">
      <c r="A351" t="s" s="4">
        <v>1283</v>
      </c>
      <c r="B351" t="s" s="4">
        <v>6406</v>
      </c>
      <c r="C351" t="s" s="4">
        <v>6047</v>
      </c>
      <c r="D351" t="s" s="4">
        <v>6056</v>
      </c>
      <c r="E351" t="s" s="4">
        <v>6056</v>
      </c>
      <c r="F351" t="s" s="4">
        <v>92</v>
      </c>
      <c r="G351" t="s" s="4">
        <v>1779</v>
      </c>
    </row>
    <row r="352" ht="45.0" customHeight="true">
      <c r="A352" t="s" s="4">
        <v>1285</v>
      </c>
      <c r="B352" t="s" s="4">
        <v>6407</v>
      </c>
      <c r="C352" t="s" s="4">
        <v>6047</v>
      </c>
      <c r="D352" t="s" s="4">
        <v>6070</v>
      </c>
      <c r="E352" t="s" s="4">
        <v>6070</v>
      </c>
      <c r="F352" t="s" s="4">
        <v>92</v>
      </c>
      <c r="G352" t="s" s="4">
        <v>1779</v>
      </c>
    </row>
    <row r="353" ht="45.0" customHeight="true">
      <c r="A353" t="s" s="4">
        <v>1287</v>
      </c>
      <c r="B353" t="s" s="4">
        <v>6408</v>
      </c>
      <c r="C353" t="s" s="4">
        <v>6047</v>
      </c>
      <c r="D353" t="s" s="4">
        <v>6070</v>
      </c>
      <c r="E353" t="s" s="4">
        <v>6070</v>
      </c>
      <c r="F353" t="s" s="4">
        <v>92</v>
      </c>
      <c r="G353" t="s" s="4">
        <v>1779</v>
      </c>
    </row>
    <row r="354" ht="45.0" customHeight="true">
      <c r="A354" t="s" s="4">
        <v>1289</v>
      </c>
      <c r="B354" t="s" s="4">
        <v>6409</v>
      </c>
      <c r="C354" t="s" s="4">
        <v>6047</v>
      </c>
      <c r="D354" t="s" s="4">
        <v>6148</v>
      </c>
      <c r="E354" t="s" s="4">
        <v>6148</v>
      </c>
      <c r="F354" t="s" s="4">
        <v>92</v>
      </c>
      <c r="G354" t="s" s="4">
        <v>1779</v>
      </c>
    </row>
    <row r="355" ht="45.0" customHeight="true">
      <c r="A355" t="s" s="4">
        <v>1291</v>
      </c>
      <c r="B355" t="s" s="4">
        <v>6410</v>
      </c>
      <c r="C355" t="s" s="4">
        <v>6047</v>
      </c>
      <c r="D355" t="s" s="4">
        <v>6148</v>
      </c>
      <c r="E355" t="s" s="4">
        <v>6148</v>
      </c>
      <c r="F355" t="s" s="4">
        <v>92</v>
      </c>
      <c r="G355" t="s" s="4">
        <v>1779</v>
      </c>
    </row>
    <row r="356" ht="45.0" customHeight="true">
      <c r="A356" t="s" s="4">
        <v>1293</v>
      </c>
      <c r="B356" t="s" s="4">
        <v>6411</v>
      </c>
      <c r="C356" t="s" s="4">
        <v>6047</v>
      </c>
      <c r="D356" t="s" s="4">
        <v>6148</v>
      </c>
      <c r="E356" t="s" s="4">
        <v>6148</v>
      </c>
      <c r="F356" t="s" s="4">
        <v>92</v>
      </c>
      <c r="G356" t="s" s="4">
        <v>1779</v>
      </c>
    </row>
    <row r="357" ht="45.0" customHeight="true">
      <c r="A357" t="s" s="4">
        <v>1295</v>
      </c>
      <c r="B357" t="s" s="4">
        <v>6412</v>
      </c>
      <c r="C357" t="s" s="4">
        <v>6047</v>
      </c>
      <c r="D357" t="s" s="4">
        <v>6148</v>
      </c>
      <c r="E357" t="s" s="4">
        <v>6148</v>
      </c>
      <c r="F357" t="s" s="4">
        <v>92</v>
      </c>
      <c r="G357" t="s" s="4">
        <v>1779</v>
      </c>
    </row>
    <row r="358" ht="45.0" customHeight="true">
      <c r="A358" t="s" s="4">
        <v>1297</v>
      </c>
      <c r="B358" t="s" s="4">
        <v>6413</v>
      </c>
      <c r="C358" t="s" s="4">
        <v>6047</v>
      </c>
      <c r="D358" t="s" s="4">
        <v>6148</v>
      </c>
      <c r="E358" t="s" s="4">
        <v>6148</v>
      </c>
      <c r="F358" t="s" s="4">
        <v>92</v>
      </c>
      <c r="G358" t="s" s="4">
        <v>1779</v>
      </c>
    </row>
    <row r="359" ht="45.0" customHeight="true">
      <c r="A359" t="s" s="4">
        <v>1299</v>
      </c>
      <c r="B359" t="s" s="4">
        <v>6414</v>
      </c>
      <c r="C359" t="s" s="4">
        <v>6047</v>
      </c>
      <c r="D359" t="s" s="4">
        <v>6053</v>
      </c>
      <c r="E359" t="s" s="4">
        <v>6053</v>
      </c>
      <c r="F359" t="s" s="4">
        <v>92</v>
      </c>
      <c r="G359" t="s" s="4">
        <v>1779</v>
      </c>
    </row>
    <row r="360" ht="45.0" customHeight="true">
      <c r="A360" t="s" s="4">
        <v>1301</v>
      </c>
      <c r="B360" t="s" s="4">
        <v>6415</v>
      </c>
      <c r="C360" t="s" s="4">
        <v>6047</v>
      </c>
      <c r="D360" t="s" s="4">
        <v>6053</v>
      </c>
      <c r="E360" t="s" s="4">
        <v>6053</v>
      </c>
      <c r="F360" t="s" s="4">
        <v>92</v>
      </c>
      <c r="G360" t="s" s="4">
        <v>1779</v>
      </c>
    </row>
    <row r="361" ht="45.0" customHeight="true">
      <c r="A361" t="s" s="4">
        <v>1303</v>
      </c>
      <c r="B361" t="s" s="4">
        <v>6416</v>
      </c>
      <c r="C361" t="s" s="4">
        <v>6047</v>
      </c>
      <c r="D361" t="s" s="4">
        <v>6053</v>
      </c>
      <c r="E361" t="s" s="4">
        <v>6053</v>
      </c>
      <c r="F361" t="s" s="4">
        <v>92</v>
      </c>
      <c r="G361" t="s" s="4">
        <v>1779</v>
      </c>
    </row>
    <row r="362" ht="45.0" customHeight="true">
      <c r="A362" t="s" s="4">
        <v>1305</v>
      </c>
      <c r="B362" t="s" s="4">
        <v>6417</v>
      </c>
      <c r="C362" t="s" s="4">
        <v>6047</v>
      </c>
      <c r="D362" t="s" s="4">
        <v>6053</v>
      </c>
      <c r="E362" t="s" s="4">
        <v>6053</v>
      </c>
      <c r="F362" t="s" s="4">
        <v>92</v>
      </c>
      <c r="G362" t="s" s="4">
        <v>1779</v>
      </c>
    </row>
    <row r="363" ht="45.0" customHeight="true">
      <c r="A363" t="s" s="4">
        <v>1307</v>
      </c>
      <c r="B363" t="s" s="4">
        <v>6418</v>
      </c>
      <c r="C363" t="s" s="4">
        <v>6047</v>
      </c>
      <c r="D363" t="s" s="4">
        <v>6053</v>
      </c>
      <c r="E363" t="s" s="4">
        <v>6053</v>
      </c>
      <c r="F363" t="s" s="4">
        <v>92</v>
      </c>
      <c r="G363" t="s" s="4">
        <v>1779</v>
      </c>
    </row>
    <row r="364" ht="45.0" customHeight="true">
      <c r="A364" t="s" s="4">
        <v>1309</v>
      </c>
      <c r="B364" t="s" s="4">
        <v>6419</v>
      </c>
      <c r="C364" t="s" s="4">
        <v>6047</v>
      </c>
      <c r="D364" t="s" s="4">
        <v>6053</v>
      </c>
      <c r="E364" t="s" s="4">
        <v>6053</v>
      </c>
      <c r="F364" t="s" s="4">
        <v>92</v>
      </c>
      <c r="G364" t="s" s="4">
        <v>1779</v>
      </c>
    </row>
    <row r="365" ht="45.0" customHeight="true">
      <c r="A365" t="s" s="4">
        <v>1311</v>
      </c>
      <c r="B365" t="s" s="4">
        <v>6420</v>
      </c>
      <c r="C365" t="s" s="4">
        <v>6047</v>
      </c>
      <c r="D365" t="s" s="4">
        <v>6053</v>
      </c>
      <c r="E365" t="s" s="4">
        <v>6053</v>
      </c>
      <c r="F365" t="s" s="4">
        <v>92</v>
      </c>
      <c r="G365" t="s" s="4">
        <v>1779</v>
      </c>
    </row>
    <row r="366" ht="45.0" customHeight="true">
      <c r="A366" t="s" s="4">
        <v>1313</v>
      </c>
      <c r="B366" t="s" s="4">
        <v>6421</v>
      </c>
      <c r="C366" t="s" s="4">
        <v>6047</v>
      </c>
      <c r="D366" t="s" s="4">
        <v>6053</v>
      </c>
      <c r="E366" t="s" s="4">
        <v>6053</v>
      </c>
      <c r="F366" t="s" s="4">
        <v>92</v>
      </c>
      <c r="G366" t="s" s="4">
        <v>1779</v>
      </c>
    </row>
    <row r="367" ht="45.0" customHeight="true">
      <c r="A367" t="s" s="4">
        <v>1315</v>
      </c>
      <c r="B367" t="s" s="4">
        <v>6422</v>
      </c>
      <c r="C367" t="s" s="4">
        <v>6047</v>
      </c>
      <c r="D367" t="s" s="4">
        <v>6053</v>
      </c>
      <c r="E367" t="s" s="4">
        <v>6053</v>
      </c>
      <c r="F367" t="s" s="4">
        <v>92</v>
      </c>
      <c r="G367" t="s" s="4">
        <v>1779</v>
      </c>
    </row>
    <row r="368" ht="45.0" customHeight="true">
      <c r="A368" t="s" s="4">
        <v>1317</v>
      </c>
      <c r="B368" t="s" s="4">
        <v>6423</v>
      </c>
      <c r="C368" t="s" s="4">
        <v>6047</v>
      </c>
      <c r="D368" t="s" s="4">
        <v>6053</v>
      </c>
      <c r="E368" t="s" s="4">
        <v>6053</v>
      </c>
      <c r="F368" t="s" s="4">
        <v>92</v>
      </c>
      <c r="G368" t="s" s="4">
        <v>1779</v>
      </c>
    </row>
    <row r="369" ht="45.0" customHeight="true">
      <c r="A369" t="s" s="4">
        <v>1319</v>
      </c>
      <c r="B369" t="s" s="4">
        <v>6424</v>
      </c>
      <c r="C369" t="s" s="4">
        <v>6047</v>
      </c>
      <c r="D369" t="s" s="4">
        <v>6053</v>
      </c>
      <c r="E369" t="s" s="4">
        <v>6053</v>
      </c>
      <c r="F369" t="s" s="4">
        <v>92</v>
      </c>
      <c r="G369" t="s" s="4">
        <v>1779</v>
      </c>
    </row>
    <row r="370" ht="45.0" customHeight="true">
      <c r="A370" t="s" s="4">
        <v>1321</v>
      </c>
      <c r="B370" t="s" s="4">
        <v>6425</v>
      </c>
      <c r="C370" t="s" s="4">
        <v>6047</v>
      </c>
      <c r="D370" t="s" s="4">
        <v>6053</v>
      </c>
      <c r="E370" t="s" s="4">
        <v>6053</v>
      </c>
      <c r="F370" t="s" s="4">
        <v>92</v>
      </c>
      <c r="G370" t="s" s="4">
        <v>1779</v>
      </c>
    </row>
    <row r="371" ht="45.0" customHeight="true">
      <c r="A371" t="s" s="4">
        <v>1323</v>
      </c>
      <c r="B371" t="s" s="4">
        <v>6426</v>
      </c>
      <c r="C371" t="s" s="4">
        <v>6047</v>
      </c>
      <c r="D371" t="s" s="4">
        <v>6053</v>
      </c>
      <c r="E371" t="s" s="4">
        <v>6053</v>
      </c>
      <c r="F371" t="s" s="4">
        <v>92</v>
      </c>
      <c r="G371" t="s" s="4">
        <v>1779</v>
      </c>
    </row>
    <row r="372" ht="45.0" customHeight="true">
      <c r="A372" t="s" s="4">
        <v>1325</v>
      </c>
      <c r="B372" t="s" s="4">
        <v>6427</v>
      </c>
      <c r="C372" t="s" s="4">
        <v>6047</v>
      </c>
      <c r="D372" t="s" s="4">
        <v>6053</v>
      </c>
      <c r="E372" t="s" s="4">
        <v>6053</v>
      </c>
      <c r="F372" t="s" s="4">
        <v>92</v>
      </c>
      <c r="G372" t="s" s="4">
        <v>1779</v>
      </c>
    </row>
    <row r="373" ht="45.0" customHeight="true">
      <c r="A373" t="s" s="4">
        <v>1327</v>
      </c>
      <c r="B373" t="s" s="4">
        <v>6428</v>
      </c>
      <c r="C373" t="s" s="4">
        <v>6047</v>
      </c>
      <c r="D373" t="s" s="4">
        <v>6053</v>
      </c>
      <c r="E373" t="s" s="4">
        <v>6053</v>
      </c>
      <c r="F373" t="s" s="4">
        <v>92</v>
      </c>
      <c r="G373" t="s" s="4">
        <v>1779</v>
      </c>
    </row>
    <row r="374" ht="45.0" customHeight="true">
      <c r="A374" t="s" s="4">
        <v>1329</v>
      </c>
      <c r="B374" t="s" s="4">
        <v>6429</v>
      </c>
      <c r="C374" t="s" s="4">
        <v>6047</v>
      </c>
      <c r="D374" t="s" s="4">
        <v>6053</v>
      </c>
      <c r="E374" t="s" s="4">
        <v>6053</v>
      </c>
      <c r="F374" t="s" s="4">
        <v>92</v>
      </c>
      <c r="G374" t="s" s="4">
        <v>1779</v>
      </c>
    </row>
    <row r="375" ht="45.0" customHeight="true">
      <c r="A375" t="s" s="4">
        <v>1331</v>
      </c>
      <c r="B375" t="s" s="4">
        <v>6430</v>
      </c>
      <c r="C375" t="s" s="4">
        <v>6047</v>
      </c>
      <c r="D375" t="s" s="4">
        <v>6053</v>
      </c>
      <c r="E375" t="s" s="4">
        <v>6053</v>
      </c>
      <c r="F375" t="s" s="4">
        <v>92</v>
      </c>
      <c r="G375" t="s" s="4">
        <v>1779</v>
      </c>
    </row>
    <row r="376" ht="45.0" customHeight="true">
      <c r="A376" t="s" s="4">
        <v>1333</v>
      </c>
      <c r="B376" t="s" s="4">
        <v>6431</v>
      </c>
      <c r="C376" t="s" s="4">
        <v>6047</v>
      </c>
      <c r="D376" t="s" s="4">
        <v>6148</v>
      </c>
      <c r="E376" t="s" s="4">
        <v>6148</v>
      </c>
      <c r="F376" t="s" s="4">
        <v>92</v>
      </c>
      <c r="G376" t="s" s="4">
        <v>1779</v>
      </c>
    </row>
    <row r="377" ht="45.0" customHeight="true">
      <c r="A377" t="s" s="4">
        <v>1335</v>
      </c>
      <c r="B377" t="s" s="4">
        <v>6432</v>
      </c>
      <c r="C377" t="s" s="4">
        <v>6047</v>
      </c>
      <c r="D377" t="s" s="4">
        <v>6053</v>
      </c>
      <c r="E377" t="s" s="4">
        <v>6053</v>
      </c>
      <c r="F377" t="s" s="4">
        <v>92</v>
      </c>
      <c r="G377" t="s" s="4">
        <v>1779</v>
      </c>
    </row>
    <row r="378" ht="45.0" customHeight="true">
      <c r="A378" t="s" s="4">
        <v>1337</v>
      </c>
      <c r="B378" t="s" s="4">
        <v>6433</v>
      </c>
      <c r="C378" t="s" s="4">
        <v>6047</v>
      </c>
      <c r="D378" t="s" s="4">
        <v>6053</v>
      </c>
      <c r="E378" t="s" s="4">
        <v>6053</v>
      </c>
      <c r="F378" t="s" s="4">
        <v>92</v>
      </c>
      <c r="G378" t="s" s="4">
        <v>1779</v>
      </c>
    </row>
    <row r="379" ht="45.0" customHeight="true">
      <c r="A379" t="s" s="4">
        <v>1339</v>
      </c>
      <c r="B379" t="s" s="4">
        <v>6434</v>
      </c>
      <c r="C379" t="s" s="4">
        <v>6047</v>
      </c>
      <c r="D379" t="s" s="4">
        <v>6053</v>
      </c>
      <c r="E379" t="s" s="4">
        <v>6053</v>
      </c>
      <c r="F379" t="s" s="4">
        <v>92</v>
      </c>
      <c r="G379" t="s" s="4">
        <v>1779</v>
      </c>
    </row>
    <row r="380" ht="45.0" customHeight="true">
      <c r="A380" t="s" s="4">
        <v>1341</v>
      </c>
      <c r="B380" t="s" s="4">
        <v>6435</v>
      </c>
      <c r="C380" t="s" s="4">
        <v>6047</v>
      </c>
      <c r="D380" t="s" s="4">
        <v>6053</v>
      </c>
      <c r="E380" t="s" s="4">
        <v>6053</v>
      </c>
      <c r="F380" t="s" s="4">
        <v>92</v>
      </c>
      <c r="G380" t="s" s="4">
        <v>1779</v>
      </c>
    </row>
    <row r="381" ht="45.0" customHeight="true">
      <c r="A381" t="s" s="4">
        <v>1343</v>
      </c>
      <c r="B381" t="s" s="4">
        <v>6436</v>
      </c>
      <c r="C381" t="s" s="4">
        <v>6047</v>
      </c>
      <c r="D381" t="s" s="4">
        <v>6053</v>
      </c>
      <c r="E381" t="s" s="4">
        <v>6053</v>
      </c>
      <c r="F381" t="s" s="4">
        <v>92</v>
      </c>
      <c r="G381" t="s" s="4">
        <v>1779</v>
      </c>
    </row>
    <row r="382" ht="45.0" customHeight="true">
      <c r="A382" t="s" s="4">
        <v>1345</v>
      </c>
      <c r="B382" t="s" s="4">
        <v>6437</v>
      </c>
      <c r="C382" t="s" s="4">
        <v>6047</v>
      </c>
      <c r="D382" t="s" s="4">
        <v>866</v>
      </c>
      <c r="E382" t="s" s="4">
        <v>866</v>
      </c>
      <c r="F382" t="s" s="4">
        <v>92</v>
      </c>
      <c r="G382" t="s" s="4">
        <v>1779</v>
      </c>
    </row>
    <row r="383" ht="45.0" customHeight="true">
      <c r="A383" t="s" s="4">
        <v>1347</v>
      </c>
      <c r="B383" t="s" s="4">
        <v>6438</v>
      </c>
      <c r="C383" t="s" s="4">
        <v>6047</v>
      </c>
      <c r="D383" t="s" s="4">
        <v>866</v>
      </c>
      <c r="E383" t="s" s="4">
        <v>866</v>
      </c>
      <c r="F383" t="s" s="4">
        <v>92</v>
      </c>
      <c r="G383" t="s" s="4">
        <v>1779</v>
      </c>
    </row>
    <row r="384" ht="45.0" customHeight="true">
      <c r="A384" t="s" s="4">
        <v>1349</v>
      </c>
      <c r="B384" t="s" s="4">
        <v>6439</v>
      </c>
      <c r="C384" t="s" s="4">
        <v>6047</v>
      </c>
      <c r="D384" t="s" s="4">
        <v>6049</v>
      </c>
      <c r="E384" t="s" s="4">
        <v>6049</v>
      </c>
      <c r="F384" t="s" s="4">
        <v>92</v>
      </c>
      <c r="G384" t="s" s="4">
        <v>1779</v>
      </c>
    </row>
    <row r="385" ht="45.0" customHeight="true">
      <c r="A385" t="s" s="4">
        <v>1351</v>
      </c>
      <c r="B385" t="s" s="4">
        <v>6440</v>
      </c>
      <c r="C385" t="s" s="4">
        <v>6047</v>
      </c>
      <c r="D385" t="s" s="4">
        <v>6049</v>
      </c>
      <c r="E385" t="s" s="4">
        <v>6049</v>
      </c>
      <c r="F385" t="s" s="4">
        <v>92</v>
      </c>
      <c r="G385" t="s" s="4">
        <v>1779</v>
      </c>
    </row>
    <row r="386" ht="45.0" customHeight="true">
      <c r="A386" t="s" s="4">
        <v>1353</v>
      </c>
      <c r="B386" t="s" s="4">
        <v>6441</v>
      </c>
      <c r="C386" t="s" s="4">
        <v>6047</v>
      </c>
      <c r="D386" t="s" s="4">
        <v>6053</v>
      </c>
      <c r="E386" t="s" s="4">
        <v>6053</v>
      </c>
      <c r="F386" t="s" s="4">
        <v>92</v>
      </c>
      <c r="G386" t="s" s="4">
        <v>1779</v>
      </c>
    </row>
    <row r="387" ht="45.0" customHeight="true">
      <c r="A387" t="s" s="4">
        <v>1355</v>
      </c>
      <c r="B387" t="s" s="4">
        <v>6442</v>
      </c>
      <c r="C387" t="s" s="4">
        <v>6047</v>
      </c>
      <c r="D387" t="s" s="4">
        <v>6053</v>
      </c>
      <c r="E387" t="s" s="4">
        <v>6053</v>
      </c>
      <c r="F387" t="s" s="4">
        <v>92</v>
      </c>
      <c r="G387" t="s" s="4">
        <v>1779</v>
      </c>
    </row>
    <row r="388" ht="45.0" customHeight="true">
      <c r="A388" t="s" s="4">
        <v>1357</v>
      </c>
      <c r="B388" t="s" s="4">
        <v>6443</v>
      </c>
      <c r="C388" t="s" s="4">
        <v>6047</v>
      </c>
      <c r="D388" t="s" s="4">
        <v>6053</v>
      </c>
      <c r="E388" t="s" s="4">
        <v>6053</v>
      </c>
      <c r="F388" t="s" s="4">
        <v>92</v>
      </c>
      <c r="G388" t="s" s="4">
        <v>1779</v>
      </c>
    </row>
    <row r="389" ht="45.0" customHeight="true">
      <c r="A389" t="s" s="4">
        <v>1359</v>
      </c>
      <c r="B389" t="s" s="4">
        <v>6444</v>
      </c>
      <c r="C389" t="s" s="4">
        <v>6047</v>
      </c>
      <c r="D389" t="s" s="4">
        <v>6053</v>
      </c>
      <c r="E389" t="s" s="4">
        <v>6053</v>
      </c>
      <c r="F389" t="s" s="4">
        <v>92</v>
      </c>
      <c r="G389" t="s" s="4">
        <v>1779</v>
      </c>
    </row>
    <row r="390" ht="45.0" customHeight="true">
      <c r="A390" t="s" s="4">
        <v>1361</v>
      </c>
      <c r="B390" t="s" s="4">
        <v>6445</v>
      </c>
      <c r="C390" t="s" s="4">
        <v>6047</v>
      </c>
      <c r="D390" t="s" s="4">
        <v>6049</v>
      </c>
      <c r="E390" t="s" s="4">
        <v>6049</v>
      </c>
      <c r="F390" t="s" s="4">
        <v>92</v>
      </c>
      <c r="G390" t="s" s="4">
        <v>1779</v>
      </c>
    </row>
    <row r="391" ht="45.0" customHeight="true">
      <c r="A391" t="s" s="4">
        <v>1363</v>
      </c>
      <c r="B391" t="s" s="4">
        <v>6446</v>
      </c>
      <c r="C391" t="s" s="4">
        <v>6047</v>
      </c>
      <c r="D391" t="s" s="4">
        <v>6049</v>
      </c>
      <c r="E391" t="s" s="4">
        <v>6049</v>
      </c>
      <c r="F391" t="s" s="4">
        <v>92</v>
      </c>
      <c r="G391" t="s" s="4">
        <v>1779</v>
      </c>
    </row>
    <row r="392" ht="45.0" customHeight="true">
      <c r="A392" t="s" s="4">
        <v>1365</v>
      </c>
      <c r="B392" t="s" s="4">
        <v>6447</v>
      </c>
      <c r="C392" t="s" s="4">
        <v>6047</v>
      </c>
      <c r="D392" t="s" s="4">
        <v>6049</v>
      </c>
      <c r="E392" t="s" s="4">
        <v>6049</v>
      </c>
      <c r="F392" t="s" s="4">
        <v>92</v>
      </c>
      <c r="G392" t="s" s="4">
        <v>1779</v>
      </c>
    </row>
    <row r="393" ht="45.0" customHeight="true">
      <c r="A393" t="s" s="4">
        <v>1367</v>
      </c>
      <c r="B393" t="s" s="4">
        <v>6448</v>
      </c>
      <c r="C393" t="s" s="4">
        <v>6047</v>
      </c>
      <c r="D393" t="s" s="4">
        <v>6049</v>
      </c>
      <c r="E393" t="s" s="4">
        <v>6049</v>
      </c>
      <c r="F393" t="s" s="4">
        <v>92</v>
      </c>
      <c r="G393" t="s" s="4">
        <v>1779</v>
      </c>
    </row>
    <row r="394" ht="45.0" customHeight="true">
      <c r="A394" t="s" s="4">
        <v>1369</v>
      </c>
      <c r="B394" t="s" s="4">
        <v>6449</v>
      </c>
      <c r="C394" t="s" s="4">
        <v>6047</v>
      </c>
      <c r="D394" t="s" s="4">
        <v>6049</v>
      </c>
      <c r="E394" t="s" s="4">
        <v>6049</v>
      </c>
      <c r="F394" t="s" s="4">
        <v>92</v>
      </c>
      <c r="G394" t="s" s="4">
        <v>1779</v>
      </c>
    </row>
    <row r="395" ht="45.0" customHeight="true">
      <c r="A395" t="s" s="4">
        <v>1371</v>
      </c>
      <c r="B395" t="s" s="4">
        <v>6450</v>
      </c>
      <c r="C395" t="s" s="4">
        <v>6047</v>
      </c>
      <c r="D395" t="s" s="4">
        <v>6049</v>
      </c>
      <c r="E395" t="s" s="4">
        <v>6049</v>
      </c>
      <c r="F395" t="s" s="4">
        <v>92</v>
      </c>
      <c r="G395" t="s" s="4">
        <v>1779</v>
      </c>
    </row>
    <row r="396" ht="45.0" customHeight="true">
      <c r="A396" t="s" s="4">
        <v>1373</v>
      </c>
      <c r="B396" t="s" s="4">
        <v>6451</v>
      </c>
      <c r="C396" t="s" s="4">
        <v>6047</v>
      </c>
      <c r="D396" t="s" s="4">
        <v>6049</v>
      </c>
      <c r="E396" t="s" s="4">
        <v>6049</v>
      </c>
      <c r="F396" t="s" s="4">
        <v>92</v>
      </c>
      <c r="G396" t="s" s="4">
        <v>1779</v>
      </c>
    </row>
    <row r="397" ht="45.0" customHeight="true">
      <c r="A397" t="s" s="4">
        <v>1375</v>
      </c>
      <c r="B397" t="s" s="4">
        <v>6452</v>
      </c>
      <c r="C397" t="s" s="4">
        <v>6047</v>
      </c>
      <c r="D397" t="s" s="4">
        <v>6049</v>
      </c>
      <c r="E397" t="s" s="4">
        <v>6049</v>
      </c>
      <c r="F397" t="s" s="4">
        <v>92</v>
      </c>
      <c r="G397" t="s" s="4">
        <v>1779</v>
      </c>
    </row>
    <row r="398" ht="45.0" customHeight="true">
      <c r="A398" t="s" s="4">
        <v>1377</v>
      </c>
      <c r="B398" t="s" s="4">
        <v>6453</v>
      </c>
      <c r="C398" t="s" s="4">
        <v>6047</v>
      </c>
      <c r="D398" t="s" s="4">
        <v>6049</v>
      </c>
      <c r="E398" t="s" s="4">
        <v>6049</v>
      </c>
      <c r="F398" t="s" s="4">
        <v>92</v>
      </c>
      <c r="G398" t="s" s="4">
        <v>1779</v>
      </c>
    </row>
    <row r="399" ht="45.0" customHeight="true">
      <c r="A399" t="s" s="4">
        <v>1379</v>
      </c>
      <c r="B399" t="s" s="4">
        <v>6454</v>
      </c>
      <c r="C399" t="s" s="4">
        <v>6047</v>
      </c>
      <c r="D399" t="s" s="4">
        <v>6049</v>
      </c>
      <c r="E399" t="s" s="4">
        <v>6049</v>
      </c>
      <c r="F399" t="s" s="4">
        <v>92</v>
      </c>
      <c r="G399" t="s" s="4">
        <v>1779</v>
      </c>
    </row>
    <row r="400" ht="45.0" customHeight="true">
      <c r="A400" t="s" s="4">
        <v>1381</v>
      </c>
      <c r="B400" t="s" s="4">
        <v>6455</v>
      </c>
      <c r="C400" t="s" s="4">
        <v>6047</v>
      </c>
      <c r="D400" t="s" s="4">
        <v>6049</v>
      </c>
      <c r="E400" t="s" s="4">
        <v>6049</v>
      </c>
      <c r="F400" t="s" s="4">
        <v>92</v>
      </c>
      <c r="G400" t="s" s="4">
        <v>1779</v>
      </c>
    </row>
    <row r="401" ht="45.0" customHeight="true">
      <c r="A401" t="s" s="4">
        <v>1383</v>
      </c>
      <c r="B401" t="s" s="4">
        <v>6456</v>
      </c>
      <c r="C401" t="s" s="4">
        <v>6047</v>
      </c>
      <c r="D401" t="s" s="4">
        <v>6049</v>
      </c>
      <c r="E401" t="s" s="4">
        <v>6049</v>
      </c>
      <c r="F401" t="s" s="4">
        <v>92</v>
      </c>
      <c r="G401" t="s" s="4">
        <v>1779</v>
      </c>
    </row>
    <row r="402" ht="45.0" customHeight="true">
      <c r="A402" t="s" s="4">
        <v>1385</v>
      </c>
      <c r="B402" t="s" s="4">
        <v>6457</v>
      </c>
      <c r="C402" t="s" s="4">
        <v>6047</v>
      </c>
      <c r="D402" t="s" s="4">
        <v>6049</v>
      </c>
      <c r="E402" t="s" s="4">
        <v>6049</v>
      </c>
      <c r="F402" t="s" s="4">
        <v>92</v>
      </c>
      <c r="G402" t="s" s="4">
        <v>1779</v>
      </c>
    </row>
    <row r="403" ht="45.0" customHeight="true">
      <c r="A403" t="s" s="4">
        <v>1387</v>
      </c>
      <c r="B403" t="s" s="4">
        <v>6458</v>
      </c>
      <c r="C403" t="s" s="4">
        <v>6047</v>
      </c>
      <c r="D403" t="s" s="4">
        <v>6049</v>
      </c>
      <c r="E403" t="s" s="4">
        <v>6049</v>
      </c>
      <c r="F403" t="s" s="4">
        <v>92</v>
      </c>
      <c r="G403" t="s" s="4">
        <v>1779</v>
      </c>
    </row>
    <row r="404" ht="45.0" customHeight="true">
      <c r="A404" t="s" s="4">
        <v>1389</v>
      </c>
      <c r="B404" t="s" s="4">
        <v>6459</v>
      </c>
      <c r="C404" t="s" s="4">
        <v>6047</v>
      </c>
      <c r="D404" t="s" s="4">
        <v>6049</v>
      </c>
      <c r="E404" t="s" s="4">
        <v>6049</v>
      </c>
      <c r="F404" t="s" s="4">
        <v>92</v>
      </c>
      <c r="G404" t="s" s="4">
        <v>1779</v>
      </c>
    </row>
    <row r="405" ht="45.0" customHeight="true">
      <c r="A405" t="s" s="4">
        <v>1391</v>
      </c>
      <c r="B405" t="s" s="4">
        <v>6460</v>
      </c>
      <c r="C405" t="s" s="4">
        <v>6047</v>
      </c>
      <c r="D405" t="s" s="4">
        <v>6049</v>
      </c>
      <c r="E405" t="s" s="4">
        <v>6049</v>
      </c>
      <c r="F405" t="s" s="4">
        <v>92</v>
      </c>
      <c r="G405" t="s" s="4">
        <v>1779</v>
      </c>
    </row>
    <row r="406" ht="45.0" customHeight="true">
      <c r="A406" t="s" s="4">
        <v>1393</v>
      </c>
      <c r="B406" t="s" s="4">
        <v>6461</v>
      </c>
      <c r="C406" t="s" s="4">
        <v>6047</v>
      </c>
      <c r="D406" t="s" s="4">
        <v>6049</v>
      </c>
      <c r="E406" t="s" s="4">
        <v>6049</v>
      </c>
      <c r="F406" t="s" s="4">
        <v>92</v>
      </c>
      <c r="G406" t="s" s="4">
        <v>1779</v>
      </c>
    </row>
    <row r="407" ht="45.0" customHeight="true">
      <c r="A407" t="s" s="4">
        <v>1395</v>
      </c>
      <c r="B407" t="s" s="4">
        <v>6462</v>
      </c>
      <c r="C407" t="s" s="4">
        <v>6047</v>
      </c>
      <c r="D407" t="s" s="4">
        <v>6049</v>
      </c>
      <c r="E407" t="s" s="4">
        <v>6049</v>
      </c>
      <c r="F407" t="s" s="4">
        <v>92</v>
      </c>
      <c r="G407" t="s" s="4">
        <v>1779</v>
      </c>
    </row>
    <row r="408" ht="45.0" customHeight="true">
      <c r="A408" t="s" s="4">
        <v>1397</v>
      </c>
      <c r="B408" t="s" s="4">
        <v>6463</v>
      </c>
      <c r="C408" t="s" s="4">
        <v>6047</v>
      </c>
      <c r="D408" t="s" s="4">
        <v>6049</v>
      </c>
      <c r="E408" t="s" s="4">
        <v>6049</v>
      </c>
      <c r="F408" t="s" s="4">
        <v>92</v>
      </c>
      <c r="G408" t="s" s="4">
        <v>1779</v>
      </c>
    </row>
    <row r="409" ht="45.0" customHeight="true">
      <c r="A409" t="s" s="4">
        <v>1399</v>
      </c>
      <c r="B409" t="s" s="4">
        <v>6464</v>
      </c>
      <c r="C409" t="s" s="4">
        <v>6047</v>
      </c>
      <c r="D409" t="s" s="4">
        <v>6049</v>
      </c>
      <c r="E409" t="s" s="4">
        <v>6049</v>
      </c>
      <c r="F409" t="s" s="4">
        <v>92</v>
      </c>
      <c r="G409" t="s" s="4">
        <v>1779</v>
      </c>
    </row>
    <row r="410" ht="45.0" customHeight="true">
      <c r="A410" t="s" s="4">
        <v>1401</v>
      </c>
      <c r="B410" t="s" s="4">
        <v>6465</v>
      </c>
      <c r="C410" t="s" s="4">
        <v>6047</v>
      </c>
      <c r="D410" t="s" s="4">
        <v>6049</v>
      </c>
      <c r="E410" t="s" s="4">
        <v>6049</v>
      </c>
      <c r="F410" t="s" s="4">
        <v>92</v>
      </c>
      <c r="G410" t="s" s="4">
        <v>1779</v>
      </c>
    </row>
    <row r="411" ht="45.0" customHeight="true">
      <c r="A411" t="s" s="4">
        <v>1403</v>
      </c>
      <c r="B411" t="s" s="4">
        <v>6466</v>
      </c>
      <c r="C411" t="s" s="4">
        <v>6047</v>
      </c>
      <c r="D411" t="s" s="4">
        <v>6049</v>
      </c>
      <c r="E411" t="s" s="4">
        <v>6049</v>
      </c>
      <c r="F411" t="s" s="4">
        <v>92</v>
      </c>
      <c r="G411" t="s" s="4">
        <v>1779</v>
      </c>
    </row>
    <row r="412" ht="45.0" customHeight="true">
      <c r="A412" t="s" s="4">
        <v>1405</v>
      </c>
      <c r="B412" t="s" s="4">
        <v>6467</v>
      </c>
      <c r="C412" t="s" s="4">
        <v>6047</v>
      </c>
      <c r="D412" t="s" s="4">
        <v>6049</v>
      </c>
      <c r="E412" t="s" s="4">
        <v>6049</v>
      </c>
      <c r="F412" t="s" s="4">
        <v>92</v>
      </c>
      <c r="G412" t="s" s="4">
        <v>1779</v>
      </c>
    </row>
    <row r="413" ht="45.0" customHeight="true">
      <c r="A413" t="s" s="4">
        <v>1407</v>
      </c>
      <c r="B413" t="s" s="4">
        <v>6468</v>
      </c>
      <c r="C413" t="s" s="4">
        <v>6047</v>
      </c>
      <c r="D413" t="s" s="4">
        <v>6049</v>
      </c>
      <c r="E413" t="s" s="4">
        <v>6049</v>
      </c>
      <c r="F413" t="s" s="4">
        <v>92</v>
      </c>
      <c r="G413" t="s" s="4">
        <v>1779</v>
      </c>
    </row>
    <row r="414" ht="45.0" customHeight="true">
      <c r="A414" t="s" s="4">
        <v>1409</v>
      </c>
      <c r="B414" t="s" s="4">
        <v>6469</v>
      </c>
      <c r="C414" t="s" s="4">
        <v>6047</v>
      </c>
      <c r="D414" t="s" s="4">
        <v>6049</v>
      </c>
      <c r="E414" t="s" s="4">
        <v>6049</v>
      </c>
      <c r="F414" t="s" s="4">
        <v>92</v>
      </c>
      <c r="G414" t="s" s="4">
        <v>1779</v>
      </c>
    </row>
    <row r="415" ht="45.0" customHeight="true">
      <c r="A415" t="s" s="4">
        <v>1411</v>
      </c>
      <c r="B415" t="s" s="4">
        <v>6470</v>
      </c>
      <c r="C415" t="s" s="4">
        <v>6047</v>
      </c>
      <c r="D415" t="s" s="4">
        <v>6049</v>
      </c>
      <c r="E415" t="s" s="4">
        <v>6049</v>
      </c>
      <c r="F415" t="s" s="4">
        <v>92</v>
      </c>
      <c r="G415" t="s" s="4">
        <v>1779</v>
      </c>
    </row>
    <row r="416" ht="45.0" customHeight="true">
      <c r="A416" t="s" s="4">
        <v>1413</v>
      </c>
      <c r="B416" t="s" s="4">
        <v>6471</v>
      </c>
      <c r="C416" t="s" s="4">
        <v>6047</v>
      </c>
      <c r="D416" t="s" s="4">
        <v>6049</v>
      </c>
      <c r="E416" t="s" s="4">
        <v>6049</v>
      </c>
      <c r="F416" t="s" s="4">
        <v>92</v>
      </c>
      <c r="G416" t="s" s="4">
        <v>1779</v>
      </c>
    </row>
    <row r="417" ht="45.0" customHeight="true">
      <c r="A417" t="s" s="4">
        <v>1415</v>
      </c>
      <c r="B417" t="s" s="4">
        <v>6472</v>
      </c>
      <c r="C417" t="s" s="4">
        <v>6047</v>
      </c>
      <c r="D417" t="s" s="4">
        <v>6049</v>
      </c>
      <c r="E417" t="s" s="4">
        <v>6049</v>
      </c>
      <c r="F417" t="s" s="4">
        <v>92</v>
      </c>
      <c r="G417" t="s" s="4">
        <v>1779</v>
      </c>
    </row>
    <row r="418" ht="45.0" customHeight="true">
      <c r="A418" t="s" s="4">
        <v>1417</v>
      </c>
      <c r="B418" t="s" s="4">
        <v>6473</v>
      </c>
      <c r="C418" t="s" s="4">
        <v>6047</v>
      </c>
      <c r="D418" t="s" s="4">
        <v>6049</v>
      </c>
      <c r="E418" t="s" s="4">
        <v>6049</v>
      </c>
      <c r="F418" t="s" s="4">
        <v>92</v>
      </c>
      <c r="G418" t="s" s="4">
        <v>1779</v>
      </c>
    </row>
    <row r="419" ht="45.0" customHeight="true">
      <c r="A419" t="s" s="4">
        <v>1419</v>
      </c>
      <c r="B419" t="s" s="4">
        <v>6474</v>
      </c>
      <c r="C419" t="s" s="4">
        <v>6047</v>
      </c>
      <c r="D419" t="s" s="4">
        <v>6049</v>
      </c>
      <c r="E419" t="s" s="4">
        <v>6049</v>
      </c>
      <c r="F419" t="s" s="4">
        <v>92</v>
      </c>
      <c r="G419" t="s" s="4">
        <v>1779</v>
      </c>
    </row>
    <row r="420" ht="45.0" customHeight="true">
      <c r="A420" t="s" s="4">
        <v>1421</v>
      </c>
      <c r="B420" t="s" s="4">
        <v>6475</v>
      </c>
      <c r="C420" t="s" s="4">
        <v>6047</v>
      </c>
      <c r="D420" t="s" s="4">
        <v>6049</v>
      </c>
      <c r="E420" t="s" s="4">
        <v>6049</v>
      </c>
      <c r="F420" t="s" s="4">
        <v>92</v>
      </c>
      <c r="G420" t="s" s="4">
        <v>1779</v>
      </c>
    </row>
    <row r="421" ht="45.0" customHeight="true">
      <c r="A421" t="s" s="4">
        <v>1423</v>
      </c>
      <c r="B421" t="s" s="4">
        <v>6476</v>
      </c>
      <c r="C421" t="s" s="4">
        <v>6047</v>
      </c>
      <c r="D421" t="s" s="4">
        <v>6049</v>
      </c>
      <c r="E421" t="s" s="4">
        <v>6049</v>
      </c>
      <c r="F421" t="s" s="4">
        <v>92</v>
      </c>
      <c r="G421" t="s" s="4">
        <v>1779</v>
      </c>
    </row>
    <row r="422" ht="45.0" customHeight="true">
      <c r="A422" t="s" s="4">
        <v>1425</v>
      </c>
      <c r="B422" t="s" s="4">
        <v>6477</v>
      </c>
      <c r="C422" t="s" s="4">
        <v>6047</v>
      </c>
      <c r="D422" t="s" s="4">
        <v>6049</v>
      </c>
      <c r="E422" t="s" s="4">
        <v>6049</v>
      </c>
      <c r="F422" t="s" s="4">
        <v>92</v>
      </c>
      <c r="G422" t="s" s="4">
        <v>1779</v>
      </c>
    </row>
    <row r="423" ht="45.0" customHeight="true">
      <c r="A423" t="s" s="4">
        <v>1427</v>
      </c>
      <c r="B423" t="s" s="4">
        <v>6478</v>
      </c>
      <c r="C423" t="s" s="4">
        <v>6047</v>
      </c>
      <c r="D423" t="s" s="4">
        <v>6049</v>
      </c>
      <c r="E423" t="s" s="4">
        <v>6049</v>
      </c>
      <c r="F423" t="s" s="4">
        <v>92</v>
      </c>
      <c r="G423" t="s" s="4">
        <v>1779</v>
      </c>
    </row>
    <row r="424" ht="45.0" customHeight="true">
      <c r="A424" t="s" s="4">
        <v>1429</v>
      </c>
      <c r="B424" t="s" s="4">
        <v>6479</v>
      </c>
      <c r="C424" t="s" s="4">
        <v>6047</v>
      </c>
      <c r="D424" t="s" s="4">
        <v>6049</v>
      </c>
      <c r="E424" t="s" s="4">
        <v>6049</v>
      </c>
      <c r="F424" t="s" s="4">
        <v>92</v>
      </c>
      <c r="G424" t="s" s="4">
        <v>1779</v>
      </c>
    </row>
    <row r="425" ht="45.0" customHeight="true">
      <c r="A425" t="s" s="4">
        <v>1431</v>
      </c>
      <c r="B425" t="s" s="4">
        <v>6480</v>
      </c>
      <c r="C425" t="s" s="4">
        <v>6047</v>
      </c>
      <c r="D425" t="s" s="4">
        <v>6049</v>
      </c>
      <c r="E425" t="s" s="4">
        <v>6049</v>
      </c>
      <c r="F425" t="s" s="4">
        <v>92</v>
      </c>
      <c r="G425" t="s" s="4">
        <v>1779</v>
      </c>
    </row>
    <row r="426" ht="45.0" customHeight="true">
      <c r="A426" t="s" s="4">
        <v>1433</v>
      </c>
      <c r="B426" t="s" s="4">
        <v>6481</v>
      </c>
      <c r="C426" t="s" s="4">
        <v>6047</v>
      </c>
      <c r="D426" t="s" s="4">
        <v>6049</v>
      </c>
      <c r="E426" t="s" s="4">
        <v>6049</v>
      </c>
      <c r="F426" t="s" s="4">
        <v>92</v>
      </c>
      <c r="G426" t="s" s="4">
        <v>1779</v>
      </c>
    </row>
    <row r="427" ht="45.0" customHeight="true">
      <c r="A427" t="s" s="4">
        <v>1435</v>
      </c>
      <c r="B427" t="s" s="4">
        <v>6482</v>
      </c>
      <c r="C427" t="s" s="4">
        <v>6047</v>
      </c>
      <c r="D427" t="s" s="4">
        <v>6049</v>
      </c>
      <c r="E427" t="s" s="4">
        <v>6049</v>
      </c>
      <c r="F427" t="s" s="4">
        <v>92</v>
      </c>
      <c r="G427" t="s" s="4">
        <v>1779</v>
      </c>
    </row>
    <row r="428" ht="45.0" customHeight="true">
      <c r="A428" t="s" s="4">
        <v>1437</v>
      </c>
      <c r="B428" t="s" s="4">
        <v>6483</v>
      </c>
      <c r="C428" t="s" s="4">
        <v>6047</v>
      </c>
      <c r="D428" t="s" s="4">
        <v>6049</v>
      </c>
      <c r="E428" t="s" s="4">
        <v>6049</v>
      </c>
      <c r="F428" t="s" s="4">
        <v>92</v>
      </c>
      <c r="G428" t="s" s="4">
        <v>1779</v>
      </c>
    </row>
    <row r="429" ht="45.0" customHeight="true">
      <c r="A429" t="s" s="4">
        <v>1439</v>
      </c>
      <c r="B429" t="s" s="4">
        <v>6484</v>
      </c>
      <c r="C429" t="s" s="4">
        <v>6047</v>
      </c>
      <c r="D429" t="s" s="4">
        <v>6049</v>
      </c>
      <c r="E429" t="s" s="4">
        <v>6049</v>
      </c>
      <c r="F429" t="s" s="4">
        <v>92</v>
      </c>
      <c r="G429" t="s" s="4">
        <v>1779</v>
      </c>
    </row>
    <row r="430" ht="45.0" customHeight="true">
      <c r="A430" t="s" s="4">
        <v>1441</v>
      </c>
      <c r="B430" t="s" s="4">
        <v>6485</v>
      </c>
      <c r="C430" t="s" s="4">
        <v>6047</v>
      </c>
      <c r="D430" t="s" s="4">
        <v>6049</v>
      </c>
      <c r="E430" t="s" s="4">
        <v>6049</v>
      </c>
      <c r="F430" t="s" s="4">
        <v>92</v>
      </c>
      <c r="G430" t="s" s="4">
        <v>1779</v>
      </c>
    </row>
    <row r="431" ht="45.0" customHeight="true">
      <c r="A431" t="s" s="4">
        <v>1443</v>
      </c>
      <c r="B431" t="s" s="4">
        <v>6486</v>
      </c>
      <c r="C431" t="s" s="4">
        <v>6047</v>
      </c>
      <c r="D431" t="s" s="4">
        <v>6049</v>
      </c>
      <c r="E431" t="s" s="4">
        <v>6049</v>
      </c>
      <c r="F431" t="s" s="4">
        <v>92</v>
      </c>
      <c r="G431" t="s" s="4">
        <v>1779</v>
      </c>
    </row>
    <row r="432" ht="45.0" customHeight="true">
      <c r="A432" t="s" s="4">
        <v>1445</v>
      </c>
      <c r="B432" t="s" s="4">
        <v>6487</v>
      </c>
      <c r="C432" t="s" s="4">
        <v>6047</v>
      </c>
      <c r="D432" t="s" s="4">
        <v>6049</v>
      </c>
      <c r="E432" t="s" s="4">
        <v>6049</v>
      </c>
      <c r="F432" t="s" s="4">
        <v>92</v>
      </c>
      <c r="G432" t="s" s="4">
        <v>1779</v>
      </c>
    </row>
    <row r="433" ht="45.0" customHeight="true">
      <c r="A433" t="s" s="4">
        <v>1447</v>
      </c>
      <c r="B433" t="s" s="4">
        <v>6488</v>
      </c>
      <c r="C433" t="s" s="4">
        <v>6047</v>
      </c>
      <c r="D433" t="s" s="4">
        <v>6049</v>
      </c>
      <c r="E433" t="s" s="4">
        <v>6049</v>
      </c>
      <c r="F433" t="s" s="4">
        <v>92</v>
      </c>
      <c r="G433" t="s" s="4">
        <v>1779</v>
      </c>
    </row>
    <row r="434" ht="45.0" customHeight="true">
      <c r="A434" t="s" s="4">
        <v>1449</v>
      </c>
      <c r="B434" t="s" s="4">
        <v>6489</v>
      </c>
      <c r="C434" t="s" s="4">
        <v>6047</v>
      </c>
      <c r="D434" t="s" s="4">
        <v>6049</v>
      </c>
      <c r="E434" t="s" s="4">
        <v>6049</v>
      </c>
      <c r="F434" t="s" s="4">
        <v>92</v>
      </c>
      <c r="G434" t="s" s="4">
        <v>1779</v>
      </c>
    </row>
    <row r="435" ht="45.0" customHeight="true">
      <c r="A435" t="s" s="4">
        <v>1451</v>
      </c>
      <c r="B435" t="s" s="4">
        <v>6490</v>
      </c>
      <c r="C435" t="s" s="4">
        <v>6047</v>
      </c>
      <c r="D435" t="s" s="4">
        <v>6049</v>
      </c>
      <c r="E435" t="s" s="4">
        <v>6049</v>
      </c>
      <c r="F435" t="s" s="4">
        <v>92</v>
      </c>
      <c r="G435" t="s" s="4">
        <v>1779</v>
      </c>
    </row>
    <row r="436" ht="45.0" customHeight="true">
      <c r="A436" t="s" s="4">
        <v>1453</v>
      </c>
      <c r="B436" t="s" s="4">
        <v>6491</v>
      </c>
      <c r="C436" t="s" s="4">
        <v>6047</v>
      </c>
      <c r="D436" t="s" s="4">
        <v>6049</v>
      </c>
      <c r="E436" t="s" s="4">
        <v>6049</v>
      </c>
      <c r="F436" t="s" s="4">
        <v>92</v>
      </c>
      <c r="G436" t="s" s="4">
        <v>1779</v>
      </c>
    </row>
    <row r="437" ht="45.0" customHeight="true">
      <c r="A437" t="s" s="4">
        <v>1455</v>
      </c>
      <c r="B437" t="s" s="4">
        <v>6492</v>
      </c>
      <c r="C437" t="s" s="4">
        <v>6047</v>
      </c>
      <c r="D437" t="s" s="4">
        <v>6049</v>
      </c>
      <c r="E437" t="s" s="4">
        <v>6049</v>
      </c>
      <c r="F437" t="s" s="4">
        <v>92</v>
      </c>
      <c r="G437" t="s" s="4">
        <v>1779</v>
      </c>
    </row>
    <row r="438" ht="45.0" customHeight="true">
      <c r="A438" t="s" s="4">
        <v>1457</v>
      </c>
      <c r="B438" t="s" s="4">
        <v>6493</v>
      </c>
      <c r="C438" t="s" s="4">
        <v>6047</v>
      </c>
      <c r="D438" t="s" s="4">
        <v>6049</v>
      </c>
      <c r="E438" t="s" s="4">
        <v>6049</v>
      </c>
      <c r="F438" t="s" s="4">
        <v>92</v>
      </c>
      <c r="G438" t="s" s="4">
        <v>1779</v>
      </c>
    </row>
    <row r="439" ht="45.0" customHeight="true">
      <c r="A439" t="s" s="4">
        <v>1461</v>
      </c>
      <c r="B439" t="s" s="4">
        <v>6494</v>
      </c>
      <c r="C439" t="s" s="4">
        <v>6047</v>
      </c>
      <c r="D439" t="s" s="4">
        <v>6053</v>
      </c>
      <c r="E439" t="s" s="4">
        <v>6053</v>
      </c>
      <c r="F439" t="s" s="4">
        <v>92</v>
      </c>
      <c r="G439" t="s" s="4">
        <v>1779</v>
      </c>
    </row>
    <row r="440" ht="45.0" customHeight="true">
      <c r="A440" t="s" s="4">
        <v>1464</v>
      </c>
      <c r="B440" t="s" s="4">
        <v>6495</v>
      </c>
      <c r="C440" t="s" s="4">
        <v>6047</v>
      </c>
      <c r="D440" t="s" s="4">
        <v>6049</v>
      </c>
      <c r="E440" t="s" s="4">
        <v>6049</v>
      </c>
      <c r="F440" t="s" s="4">
        <v>92</v>
      </c>
      <c r="G440" t="s" s="4">
        <v>1779</v>
      </c>
    </row>
    <row r="441" ht="45.0" customHeight="true">
      <c r="A441" t="s" s="4">
        <v>1466</v>
      </c>
      <c r="B441" t="s" s="4">
        <v>6496</v>
      </c>
      <c r="C441" t="s" s="4">
        <v>6047</v>
      </c>
      <c r="D441" t="s" s="4">
        <v>6049</v>
      </c>
      <c r="E441" t="s" s="4">
        <v>6049</v>
      </c>
      <c r="F441" t="s" s="4">
        <v>92</v>
      </c>
      <c r="G441" t="s" s="4">
        <v>1779</v>
      </c>
    </row>
    <row r="442" ht="45.0" customHeight="true">
      <c r="A442" t="s" s="4">
        <v>1468</v>
      </c>
      <c r="B442" t="s" s="4">
        <v>6497</v>
      </c>
      <c r="C442" t="s" s="4">
        <v>6047</v>
      </c>
      <c r="D442" t="s" s="4">
        <v>6049</v>
      </c>
      <c r="E442" t="s" s="4">
        <v>6049</v>
      </c>
      <c r="F442" t="s" s="4">
        <v>92</v>
      </c>
      <c r="G442" t="s" s="4">
        <v>1779</v>
      </c>
    </row>
    <row r="443" ht="45.0" customHeight="true">
      <c r="A443" t="s" s="4">
        <v>1470</v>
      </c>
      <c r="B443" t="s" s="4">
        <v>6498</v>
      </c>
      <c r="C443" t="s" s="4">
        <v>6047</v>
      </c>
      <c r="D443" t="s" s="4">
        <v>6049</v>
      </c>
      <c r="E443" t="s" s="4">
        <v>6049</v>
      </c>
      <c r="F443" t="s" s="4">
        <v>92</v>
      </c>
      <c r="G443" t="s" s="4">
        <v>1779</v>
      </c>
    </row>
    <row r="444" ht="45.0" customHeight="true">
      <c r="A444" t="s" s="4">
        <v>1472</v>
      </c>
      <c r="B444" t="s" s="4">
        <v>6499</v>
      </c>
      <c r="C444" t="s" s="4">
        <v>6047</v>
      </c>
      <c r="D444" t="s" s="4">
        <v>6049</v>
      </c>
      <c r="E444" t="s" s="4">
        <v>6049</v>
      </c>
      <c r="F444" t="s" s="4">
        <v>92</v>
      </c>
      <c r="G444" t="s" s="4">
        <v>1779</v>
      </c>
    </row>
    <row r="445" ht="45.0" customHeight="true">
      <c r="A445" t="s" s="4">
        <v>1474</v>
      </c>
      <c r="B445" t="s" s="4">
        <v>6500</v>
      </c>
      <c r="C445" t="s" s="4">
        <v>6047</v>
      </c>
      <c r="D445" t="s" s="4">
        <v>6049</v>
      </c>
      <c r="E445" t="s" s="4">
        <v>6049</v>
      </c>
      <c r="F445" t="s" s="4">
        <v>92</v>
      </c>
      <c r="G445" t="s" s="4">
        <v>1779</v>
      </c>
    </row>
    <row r="446" ht="45.0" customHeight="true">
      <c r="A446" t="s" s="4">
        <v>1476</v>
      </c>
      <c r="B446" t="s" s="4">
        <v>6501</v>
      </c>
      <c r="C446" t="s" s="4">
        <v>6047</v>
      </c>
      <c r="D446" t="s" s="4">
        <v>6049</v>
      </c>
      <c r="E446" t="s" s="4">
        <v>6049</v>
      </c>
      <c r="F446" t="s" s="4">
        <v>92</v>
      </c>
      <c r="G446" t="s" s="4">
        <v>1779</v>
      </c>
    </row>
    <row r="447" ht="45.0" customHeight="true">
      <c r="A447" t="s" s="4">
        <v>1478</v>
      </c>
      <c r="B447" t="s" s="4">
        <v>6502</v>
      </c>
      <c r="C447" t="s" s="4">
        <v>6047</v>
      </c>
      <c r="D447" t="s" s="4">
        <v>866</v>
      </c>
      <c r="E447" t="s" s="4">
        <v>866</v>
      </c>
      <c r="F447" t="s" s="4">
        <v>92</v>
      </c>
      <c r="G447" t="s" s="4">
        <v>1779</v>
      </c>
    </row>
    <row r="448" ht="45.0" customHeight="true">
      <c r="A448" t="s" s="4">
        <v>1480</v>
      </c>
      <c r="B448" t="s" s="4">
        <v>6503</v>
      </c>
      <c r="C448" t="s" s="4">
        <v>6047</v>
      </c>
      <c r="D448" t="s" s="4">
        <v>6049</v>
      </c>
      <c r="E448" t="s" s="4">
        <v>6049</v>
      </c>
      <c r="F448" t="s" s="4">
        <v>92</v>
      </c>
      <c r="G448" t="s" s="4">
        <v>1779</v>
      </c>
    </row>
    <row r="449" ht="45.0" customHeight="true">
      <c r="A449" t="s" s="4">
        <v>1482</v>
      </c>
      <c r="B449" t="s" s="4">
        <v>6504</v>
      </c>
      <c r="C449" t="s" s="4">
        <v>6047</v>
      </c>
      <c r="D449" t="s" s="4">
        <v>6049</v>
      </c>
      <c r="E449" t="s" s="4">
        <v>6049</v>
      </c>
      <c r="F449" t="s" s="4">
        <v>92</v>
      </c>
      <c r="G449" t="s" s="4">
        <v>1779</v>
      </c>
    </row>
    <row r="450" ht="45.0" customHeight="true">
      <c r="A450" t="s" s="4">
        <v>1484</v>
      </c>
      <c r="B450" t="s" s="4">
        <v>6505</v>
      </c>
      <c r="C450" t="s" s="4">
        <v>6047</v>
      </c>
      <c r="D450" t="s" s="4">
        <v>6049</v>
      </c>
      <c r="E450" t="s" s="4">
        <v>6049</v>
      </c>
      <c r="F450" t="s" s="4">
        <v>92</v>
      </c>
      <c r="G450" t="s" s="4">
        <v>1779</v>
      </c>
    </row>
    <row r="451" ht="45.0" customHeight="true">
      <c r="A451" t="s" s="4">
        <v>1486</v>
      </c>
      <c r="B451" t="s" s="4">
        <v>6506</v>
      </c>
      <c r="C451" t="s" s="4">
        <v>6047</v>
      </c>
      <c r="D451" t="s" s="4">
        <v>6056</v>
      </c>
      <c r="E451" t="s" s="4">
        <v>6056</v>
      </c>
      <c r="F451" t="s" s="4">
        <v>92</v>
      </c>
      <c r="G451" t="s" s="4">
        <v>1779</v>
      </c>
    </row>
    <row r="452" ht="45.0" customHeight="true">
      <c r="A452" t="s" s="4">
        <v>1488</v>
      </c>
      <c r="B452" t="s" s="4">
        <v>6507</v>
      </c>
      <c r="C452" t="s" s="4">
        <v>6047</v>
      </c>
      <c r="D452" t="s" s="4">
        <v>6053</v>
      </c>
      <c r="E452" t="s" s="4">
        <v>6053</v>
      </c>
      <c r="F452" t="s" s="4">
        <v>92</v>
      </c>
      <c r="G452" t="s" s="4">
        <v>1779</v>
      </c>
    </row>
    <row r="453" ht="45.0" customHeight="true">
      <c r="A453" t="s" s="4">
        <v>1490</v>
      </c>
      <c r="B453" t="s" s="4">
        <v>6508</v>
      </c>
      <c r="C453" t="s" s="4">
        <v>6047</v>
      </c>
      <c r="D453" t="s" s="4">
        <v>6049</v>
      </c>
      <c r="E453" t="s" s="4">
        <v>6049</v>
      </c>
      <c r="F453" t="s" s="4">
        <v>92</v>
      </c>
      <c r="G453" t="s" s="4">
        <v>1779</v>
      </c>
    </row>
    <row r="454" ht="45.0" customHeight="true">
      <c r="A454" t="s" s="4">
        <v>1492</v>
      </c>
      <c r="B454" t="s" s="4">
        <v>6509</v>
      </c>
      <c r="C454" t="s" s="4">
        <v>6047</v>
      </c>
      <c r="D454" t="s" s="4">
        <v>866</v>
      </c>
      <c r="E454" t="s" s="4">
        <v>866</v>
      </c>
      <c r="F454" t="s" s="4">
        <v>92</v>
      </c>
      <c r="G454" t="s" s="4">
        <v>1779</v>
      </c>
    </row>
    <row r="455" ht="45.0" customHeight="true">
      <c r="A455" t="s" s="4">
        <v>1494</v>
      </c>
      <c r="B455" t="s" s="4">
        <v>6510</v>
      </c>
      <c r="C455" t="s" s="4">
        <v>6047</v>
      </c>
      <c r="D455" t="s" s="4">
        <v>866</v>
      </c>
      <c r="E455" t="s" s="4">
        <v>866</v>
      </c>
      <c r="F455" t="s" s="4">
        <v>92</v>
      </c>
      <c r="G455" t="s" s="4">
        <v>1779</v>
      </c>
    </row>
    <row r="456" ht="45.0" customHeight="true">
      <c r="A456" t="s" s="4">
        <v>1496</v>
      </c>
      <c r="B456" t="s" s="4">
        <v>6511</v>
      </c>
      <c r="C456" t="s" s="4">
        <v>6047</v>
      </c>
      <c r="D456" t="s" s="4">
        <v>866</v>
      </c>
      <c r="E456" t="s" s="4">
        <v>866</v>
      </c>
      <c r="F456" t="s" s="4">
        <v>92</v>
      </c>
      <c r="G456" t="s" s="4">
        <v>1779</v>
      </c>
    </row>
    <row r="457" ht="45.0" customHeight="true">
      <c r="A457" t="s" s="4">
        <v>1498</v>
      </c>
      <c r="B457" t="s" s="4">
        <v>6512</v>
      </c>
      <c r="C457" t="s" s="4">
        <v>6047</v>
      </c>
      <c r="D457" t="s" s="4">
        <v>6049</v>
      </c>
      <c r="E457" t="s" s="4">
        <v>6049</v>
      </c>
      <c r="F457" t="s" s="4">
        <v>92</v>
      </c>
      <c r="G457" t="s" s="4">
        <v>1779</v>
      </c>
    </row>
    <row r="458" ht="45.0" customHeight="true">
      <c r="A458" t="s" s="4">
        <v>1500</v>
      </c>
      <c r="B458" t="s" s="4">
        <v>6513</v>
      </c>
      <c r="C458" t="s" s="4">
        <v>6047</v>
      </c>
      <c r="D458" t="s" s="4">
        <v>6049</v>
      </c>
      <c r="E458" t="s" s="4">
        <v>6049</v>
      </c>
      <c r="F458" t="s" s="4">
        <v>92</v>
      </c>
      <c r="G458" t="s" s="4">
        <v>1779</v>
      </c>
    </row>
    <row r="459" ht="45.0" customHeight="true">
      <c r="A459" t="s" s="4">
        <v>1502</v>
      </c>
      <c r="B459" t="s" s="4">
        <v>6514</v>
      </c>
      <c r="C459" t="s" s="4">
        <v>6047</v>
      </c>
      <c r="D459" t="s" s="4">
        <v>6049</v>
      </c>
      <c r="E459" t="s" s="4">
        <v>6049</v>
      </c>
      <c r="F459" t="s" s="4">
        <v>92</v>
      </c>
      <c r="G459" t="s" s="4">
        <v>1779</v>
      </c>
    </row>
    <row r="460" ht="45.0" customHeight="true">
      <c r="A460" t="s" s="4">
        <v>1504</v>
      </c>
      <c r="B460" t="s" s="4">
        <v>6515</v>
      </c>
      <c r="C460" t="s" s="4">
        <v>6047</v>
      </c>
      <c r="D460" t="s" s="4">
        <v>6049</v>
      </c>
      <c r="E460" t="s" s="4">
        <v>6049</v>
      </c>
      <c r="F460" t="s" s="4">
        <v>92</v>
      </c>
      <c r="G460" t="s" s="4">
        <v>1779</v>
      </c>
    </row>
    <row r="461" ht="45.0" customHeight="true">
      <c r="A461" t="s" s="4">
        <v>1506</v>
      </c>
      <c r="B461" t="s" s="4">
        <v>6516</v>
      </c>
      <c r="C461" t="s" s="4">
        <v>6047</v>
      </c>
      <c r="D461" t="s" s="4">
        <v>6049</v>
      </c>
      <c r="E461" t="s" s="4">
        <v>6049</v>
      </c>
      <c r="F461" t="s" s="4">
        <v>92</v>
      </c>
      <c r="G461" t="s" s="4">
        <v>1779</v>
      </c>
    </row>
    <row r="462" ht="45.0" customHeight="true">
      <c r="A462" t="s" s="4">
        <v>1508</v>
      </c>
      <c r="B462" t="s" s="4">
        <v>6517</v>
      </c>
      <c r="C462" t="s" s="4">
        <v>6047</v>
      </c>
      <c r="D462" t="s" s="4">
        <v>6049</v>
      </c>
      <c r="E462" t="s" s="4">
        <v>6049</v>
      </c>
      <c r="F462" t="s" s="4">
        <v>92</v>
      </c>
      <c r="G462" t="s" s="4">
        <v>1779</v>
      </c>
    </row>
    <row r="463" ht="45.0" customHeight="true">
      <c r="A463" t="s" s="4">
        <v>1510</v>
      </c>
      <c r="B463" t="s" s="4">
        <v>6518</v>
      </c>
      <c r="C463" t="s" s="4">
        <v>6047</v>
      </c>
      <c r="D463" t="s" s="4">
        <v>866</v>
      </c>
      <c r="E463" t="s" s="4">
        <v>866</v>
      </c>
      <c r="F463" t="s" s="4">
        <v>92</v>
      </c>
      <c r="G463" t="s" s="4">
        <v>1779</v>
      </c>
    </row>
    <row r="464" ht="45.0" customHeight="true">
      <c r="A464" t="s" s="4">
        <v>1512</v>
      </c>
      <c r="B464" t="s" s="4">
        <v>6519</v>
      </c>
      <c r="C464" t="s" s="4">
        <v>6047</v>
      </c>
      <c r="D464" t="s" s="4">
        <v>6049</v>
      </c>
      <c r="E464" t="s" s="4">
        <v>6049</v>
      </c>
      <c r="F464" t="s" s="4">
        <v>92</v>
      </c>
      <c r="G464" t="s" s="4">
        <v>1779</v>
      </c>
    </row>
    <row r="465" ht="45.0" customHeight="true">
      <c r="A465" t="s" s="4">
        <v>1514</v>
      </c>
      <c r="B465" t="s" s="4">
        <v>6520</v>
      </c>
      <c r="C465" t="s" s="4">
        <v>6047</v>
      </c>
      <c r="D465" t="s" s="4">
        <v>6049</v>
      </c>
      <c r="E465" t="s" s="4">
        <v>6049</v>
      </c>
      <c r="F465" t="s" s="4">
        <v>92</v>
      </c>
      <c r="G465" t="s" s="4">
        <v>1779</v>
      </c>
    </row>
    <row r="466" ht="45.0" customHeight="true">
      <c r="A466" t="s" s="4">
        <v>1516</v>
      </c>
      <c r="B466" t="s" s="4">
        <v>6521</v>
      </c>
      <c r="C466" t="s" s="4">
        <v>6047</v>
      </c>
      <c r="D466" t="s" s="4">
        <v>6049</v>
      </c>
      <c r="E466" t="s" s="4">
        <v>6049</v>
      </c>
      <c r="F466" t="s" s="4">
        <v>92</v>
      </c>
      <c r="G466" t="s" s="4">
        <v>1779</v>
      </c>
    </row>
    <row r="467" ht="45.0" customHeight="true">
      <c r="A467" t="s" s="4">
        <v>1518</v>
      </c>
      <c r="B467" t="s" s="4">
        <v>6522</v>
      </c>
      <c r="C467" t="s" s="4">
        <v>6047</v>
      </c>
      <c r="D467" t="s" s="4">
        <v>6049</v>
      </c>
      <c r="E467" t="s" s="4">
        <v>6049</v>
      </c>
      <c r="F467" t="s" s="4">
        <v>92</v>
      </c>
      <c r="G467" t="s" s="4">
        <v>1779</v>
      </c>
    </row>
    <row r="468" ht="45.0" customHeight="true">
      <c r="A468" t="s" s="4">
        <v>1520</v>
      </c>
      <c r="B468" t="s" s="4">
        <v>6523</v>
      </c>
      <c r="C468" t="s" s="4">
        <v>6047</v>
      </c>
      <c r="D468" t="s" s="4">
        <v>6049</v>
      </c>
      <c r="E468" t="s" s="4">
        <v>6049</v>
      </c>
      <c r="F468" t="s" s="4">
        <v>92</v>
      </c>
      <c r="G468" t="s" s="4">
        <v>1779</v>
      </c>
    </row>
    <row r="469" ht="45.0" customHeight="true">
      <c r="A469" t="s" s="4">
        <v>1522</v>
      </c>
      <c r="B469" t="s" s="4">
        <v>6524</v>
      </c>
      <c r="C469" t="s" s="4">
        <v>6047</v>
      </c>
      <c r="D469" t="s" s="4">
        <v>6049</v>
      </c>
      <c r="E469" t="s" s="4">
        <v>6049</v>
      </c>
      <c r="F469" t="s" s="4">
        <v>92</v>
      </c>
      <c r="G469" t="s" s="4">
        <v>1779</v>
      </c>
    </row>
    <row r="470" ht="45.0" customHeight="true">
      <c r="A470" t="s" s="4">
        <v>1524</v>
      </c>
      <c r="B470" t="s" s="4">
        <v>6525</v>
      </c>
      <c r="C470" t="s" s="4">
        <v>6047</v>
      </c>
      <c r="D470" t="s" s="4">
        <v>6049</v>
      </c>
      <c r="E470" t="s" s="4">
        <v>6049</v>
      </c>
      <c r="F470" t="s" s="4">
        <v>92</v>
      </c>
      <c r="G470" t="s" s="4">
        <v>1779</v>
      </c>
    </row>
    <row r="471" ht="45.0" customHeight="true">
      <c r="A471" t="s" s="4">
        <v>1526</v>
      </c>
      <c r="B471" t="s" s="4">
        <v>6526</v>
      </c>
      <c r="C471" t="s" s="4">
        <v>6047</v>
      </c>
      <c r="D471" t="s" s="4">
        <v>6049</v>
      </c>
      <c r="E471" t="s" s="4">
        <v>6049</v>
      </c>
      <c r="F471" t="s" s="4">
        <v>92</v>
      </c>
      <c r="G471" t="s" s="4">
        <v>1779</v>
      </c>
    </row>
    <row r="472" ht="45.0" customHeight="true">
      <c r="A472" t="s" s="4">
        <v>1528</v>
      </c>
      <c r="B472" t="s" s="4">
        <v>6527</v>
      </c>
      <c r="C472" t="s" s="4">
        <v>6047</v>
      </c>
      <c r="D472" t="s" s="4">
        <v>6049</v>
      </c>
      <c r="E472" t="s" s="4">
        <v>6049</v>
      </c>
      <c r="F472" t="s" s="4">
        <v>92</v>
      </c>
      <c r="G472" t="s" s="4">
        <v>1779</v>
      </c>
    </row>
    <row r="473" ht="45.0" customHeight="true">
      <c r="A473" t="s" s="4">
        <v>1530</v>
      </c>
      <c r="B473" t="s" s="4">
        <v>6528</v>
      </c>
      <c r="C473" t="s" s="4">
        <v>6047</v>
      </c>
      <c r="D473" t="s" s="4">
        <v>6049</v>
      </c>
      <c r="E473" t="s" s="4">
        <v>6049</v>
      </c>
      <c r="F473" t="s" s="4">
        <v>92</v>
      </c>
      <c r="G473" t="s" s="4">
        <v>1779</v>
      </c>
    </row>
    <row r="474" ht="45.0" customHeight="true">
      <c r="A474" t="s" s="4">
        <v>1532</v>
      </c>
      <c r="B474" t="s" s="4">
        <v>6529</v>
      </c>
      <c r="C474" t="s" s="4">
        <v>6047</v>
      </c>
      <c r="D474" t="s" s="4">
        <v>6049</v>
      </c>
      <c r="E474" t="s" s="4">
        <v>6049</v>
      </c>
      <c r="F474" t="s" s="4">
        <v>92</v>
      </c>
      <c r="G474" t="s" s="4">
        <v>1779</v>
      </c>
    </row>
    <row r="475" ht="45.0" customHeight="true">
      <c r="A475" t="s" s="4">
        <v>1534</v>
      </c>
      <c r="B475" t="s" s="4">
        <v>6530</v>
      </c>
      <c r="C475" t="s" s="4">
        <v>6047</v>
      </c>
      <c r="D475" t="s" s="4">
        <v>6049</v>
      </c>
      <c r="E475" t="s" s="4">
        <v>6049</v>
      </c>
      <c r="F475" t="s" s="4">
        <v>92</v>
      </c>
      <c r="G475" t="s" s="4">
        <v>1779</v>
      </c>
    </row>
    <row r="476" ht="45.0" customHeight="true">
      <c r="A476" t="s" s="4">
        <v>1536</v>
      </c>
      <c r="B476" t="s" s="4">
        <v>6531</v>
      </c>
      <c r="C476" t="s" s="4">
        <v>6047</v>
      </c>
      <c r="D476" t="s" s="4">
        <v>6049</v>
      </c>
      <c r="E476" t="s" s="4">
        <v>6049</v>
      </c>
      <c r="F476" t="s" s="4">
        <v>92</v>
      </c>
      <c r="G476" t="s" s="4">
        <v>1779</v>
      </c>
    </row>
    <row r="477" ht="45.0" customHeight="true">
      <c r="A477" t="s" s="4">
        <v>1538</v>
      </c>
      <c r="B477" t="s" s="4">
        <v>6532</v>
      </c>
      <c r="C477" t="s" s="4">
        <v>6047</v>
      </c>
      <c r="D477" t="s" s="4">
        <v>6049</v>
      </c>
      <c r="E477" t="s" s="4">
        <v>6049</v>
      </c>
      <c r="F477" t="s" s="4">
        <v>92</v>
      </c>
      <c r="G477" t="s" s="4">
        <v>1779</v>
      </c>
    </row>
    <row r="478" ht="45.0" customHeight="true">
      <c r="A478" t="s" s="4">
        <v>1540</v>
      </c>
      <c r="B478" t="s" s="4">
        <v>6533</v>
      </c>
      <c r="C478" t="s" s="4">
        <v>6047</v>
      </c>
      <c r="D478" t="s" s="4">
        <v>6049</v>
      </c>
      <c r="E478" t="s" s="4">
        <v>6049</v>
      </c>
      <c r="F478" t="s" s="4">
        <v>92</v>
      </c>
      <c r="G478" t="s" s="4">
        <v>1779</v>
      </c>
    </row>
    <row r="479" ht="45.0" customHeight="true">
      <c r="A479" t="s" s="4">
        <v>1542</v>
      </c>
      <c r="B479" t="s" s="4">
        <v>6534</v>
      </c>
      <c r="C479" t="s" s="4">
        <v>6047</v>
      </c>
      <c r="D479" t="s" s="4">
        <v>6049</v>
      </c>
      <c r="E479" t="s" s="4">
        <v>6049</v>
      </c>
      <c r="F479" t="s" s="4">
        <v>92</v>
      </c>
      <c r="G479" t="s" s="4">
        <v>1779</v>
      </c>
    </row>
    <row r="480" ht="45.0" customHeight="true">
      <c r="A480" t="s" s="4">
        <v>1544</v>
      </c>
      <c r="B480" t="s" s="4">
        <v>6535</v>
      </c>
      <c r="C480" t="s" s="4">
        <v>6047</v>
      </c>
      <c r="D480" t="s" s="4">
        <v>6049</v>
      </c>
      <c r="E480" t="s" s="4">
        <v>6049</v>
      </c>
      <c r="F480" t="s" s="4">
        <v>92</v>
      </c>
      <c r="G480" t="s" s="4">
        <v>1779</v>
      </c>
    </row>
    <row r="481" ht="45.0" customHeight="true">
      <c r="A481" t="s" s="4">
        <v>1546</v>
      </c>
      <c r="B481" t="s" s="4">
        <v>6536</v>
      </c>
      <c r="C481" t="s" s="4">
        <v>6047</v>
      </c>
      <c r="D481" t="s" s="4">
        <v>6049</v>
      </c>
      <c r="E481" t="s" s="4">
        <v>6049</v>
      </c>
      <c r="F481" t="s" s="4">
        <v>92</v>
      </c>
      <c r="G481" t="s" s="4">
        <v>1779</v>
      </c>
    </row>
    <row r="482" ht="45.0" customHeight="true">
      <c r="A482" t="s" s="4">
        <v>1548</v>
      </c>
      <c r="B482" t="s" s="4">
        <v>6537</v>
      </c>
      <c r="C482" t="s" s="4">
        <v>6047</v>
      </c>
      <c r="D482" t="s" s="4">
        <v>6049</v>
      </c>
      <c r="E482" t="s" s="4">
        <v>6049</v>
      </c>
      <c r="F482" t="s" s="4">
        <v>92</v>
      </c>
      <c r="G482" t="s" s="4">
        <v>1779</v>
      </c>
    </row>
    <row r="483" ht="45.0" customHeight="true">
      <c r="A483" t="s" s="4">
        <v>1550</v>
      </c>
      <c r="B483" t="s" s="4">
        <v>6538</v>
      </c>
      <c r="C483" t="s" s="4">
        <v>6047</v>
      </c>
      <c r="D483" t="s" s="4">
        <v>6049</v>
      </c>
      <c r="E483" t="s" s="4">
        <v>6049</v>
      </c>
      <c r="F483" t="s" s="4">
        <v>92</v>
      </c>
      <c r="G483" t="s" s="4">
        <v>1779</v>
      </c>
    </row>
    <row r="484" ht="45.0" customHeight="true">
      <c r="A484" t="s" s="4">
        <v>1552</v>
      </c>
      <c r="B484" t="s" s="4">
        <v>6539</v>
      </c>
      <c r="C484" t="s" s="4">
        <v>6047</v>
      </c>
      <c r="D484" t="s" s="4">
        <v>6049</v>
      </c>
      <c r="E484" t="s" s="4">
        <v>6049</v>
      </c>
      <c r="F484" t="s" s="4">
        <v>92</v>
      </c>
      <c r="G484" t="s" s="4">
        <v>1779</v>
      </c>
    </row>
    <row r="485" ht="45.0" customHeight="true">
      <c r="A485" t="s" s="4">
        <v>1554</v>
      </c>
      <c r="B485" t="s" s="4">
        <v>6540</v>
      </c>
      <c r="C485" t="s" s="4">
        <v>6047</v>
      </c>
      <c r="D485" t="s" s="4">
        <v>6049</v>
      </c>
      <c r="E485" t="s" s="4">
        <v>6049</v>
      </c>
      <c r="F485" t="s" s="4">
        <v>92</v>
      </c>
      <c r="G485" t="s" s="4">
        <v>1779</v>
      </c>
    </row>
    <row r="486" ht="45.0" customHeight="true">
      <c r="A486" t="s" s="4">
        <v>1556</v>
      </c>
      <c r="B486" t="s" s="4">
        <v>6541</v>
      </c>
      <c r="C486" t="s" s="4">
        <v>6047</v>
      </c>
      <c r="D486" t="s" s="4">
        <v>6049</v>
      </c>
      <c r="E486" t="s" s="4">
        <v>6049</v>
      </c>
      <c r="F486" t="s" s="4">
        <v>92</v>
      </c>
      <c r="G486" t="s" s="4">
        <v>1779</v>
      </c>
    </row>
    <row r="487" ht="45.0" customHeight="true">
      <c r="A487" t="s" s="4">
        <v>1558</v>
      </c>
      <c r="B487" t="s" s="4">
        <v>6542</v>
      </c>
      <c r="C487" t="s" s="4">
        <v>6047</v>
      </c>
      <c r="D487" t="s" s="4">
        <v>6049</v>
      </c>
      <c r="E487" t="s" s="4">
        <v>6049</v>
      </c>
      <c r="F487" t="s" s="4">
        <v>92</v>
      </c>
      <c r="G487" t="s" s="4">
        <v>1779</v>
      </c>
    </row>
    <row r="488" ht="45.0" customHeight="true">
      <c r="A488" t="s" s="4">
        <v>1560</v>
      </c>
      <c r="B488" t="s" s="4">
        <v>6543</v>
      </c>
      <c r="C488" t="s" s="4">
        <v>6047</v>
      </c>
      <c r="D488" t="s" s="4">
        <v>6049</v>
      </c>
      <c r="E488" t="s" s="4">
        <v>6049</v>
      </c>
      <c r="F488" t="s" s="4">
        <v>92</v>
      </c>
      <c r="G488" t="s" s="4">
        <v>1779</v>
      </c>
    </row>
    <row r="489" ht="45.0" customHeight="true">
      <c r="A489" t="s" s="4">
        <v>1562</v>
      </c>
      <c r="B489" t="s" s="4">
        <v>6544</v>
      </c>
      <c r="C489" t="s" s="4">
        <v>6047</v>
      </c>
      <c r="D489" t="s" s="4">
        <v>6049</v>
      </c>
      <c r="E489" t="s" s="4">
        <v>6049</v>
      </c>
      <c r="F489" t="s" s="4">
        <v>92</v>
      </c>
      <c r="G489" t="s" s="4">
        <v>1779</v>
      </c>
    </row>
    <row r="490" ht="45.0" customHeight="true">
      <c r="A490" t="s" s="4">
        <v>1564</v>
      </c>
      <c r="B490" t="s" s="4">
        <v>6545</v>
      </c>
      <c r="C490" t="s" s="4">
        <v>6047</v>
      </c>
      <c r="D490" t="s" s="4">
        <v>6049</v>
      </c>
      <c r="E490" t="s" s="4">
        <v>6049</v>
      </c>
      <c r="F490" t="s" s="4">
        <v>92</v>
      </c>
      <c r="G490" t="s" s="4">
        <v>1779</v>
      </c>
    </row>
    <row r="491" ht="45.0" customHeight="true">
      <c r="A491" t="s" s="4">
        <v>1566</v>
      </c>
      <c r="B491" t="s" s="4">
        <v>6546</v>
      </c>
      <c r="C491" t="s" s="4">
        <v>6047</v>
      </c>
      <c r="D491" t="s" s="4">
        <v>6049</v>
      </c>
      <c r="E491" t="s" s="4">
        <v>6049</v>
      </c>
      <c r="F491" t="s" s="4">
        <v>92</v>
      </c>
      <c r="G491" t="s" s="4">
        <v>1779</v>
      </c>
    </row>
    <row r="492" ht="45.0" customHeight="true">
      <c r="A492" t="s" s="4">
        <v>1568</v>
      </c>
      <c r="B492" t="s" s="4">
        <v>6547</v>
      </c>
      <c r="C492" t="s" s="4">
        <v>6047</v>
      </c>
      <c r="D492" t="s" s="4">
        <v>6049</v>
      </c>
      <c r="E492" t="s" s="4">
        <v>6049</v>
      </c>
      <c r="F492" t="s" s="4">
        <v>92</v>
      </c>
      <c r="G492" t="s" s="4">
        <v>1779</v>
      </c>
    </row>
    <row r="493" ht="45.0" customHeight="true">
      <c r="A493" t="s" s="4">
        <v>1570</v>
      </c>
      <c r="B493" t="s" s="4">
        <v>6548</v>
      </c>
      <c r="C493" t="s" s="4">
        <v>6047</v>
      </c>
      <c r="D493" t="s" s="4">
        <v>6049</v>
      </c>
      <c r="E493" t="s" s="4">
        <v>6049</v>
      </c>
      <c r="F493" t="s" s="4">
        <v>92</v>
      </c>
      <c r="G493" t="s" s="4">
        <v>1779</v>
      </c>
    </row>
    <row r="494" ht="45.0" customHeight="true">
      <c r="A494" t="s" s="4">
        <v>1572</v>
      </c>
      <c r="B494" t="s" s="4">
        <v>6549</v>
      </c>
      <c r="C494" t="s" s="4">
        <v>6047</v>
      </c>
      <c r="D494" t="s" s="4">
        <v>6049</v>
      </c>
      <c r="E494" t="s" s="4">
        <v>6049</v>
      </c>
      <c r="F494" t="s" s="4">
        <v>92</v>
      </c>
      <c r="G494" t="s" s="4">
        <v>1779</v>
      </c>
    </row>
    <row r="495" ht="45.0" customHeight="true">
      <c r="A495" t="s" s="4">
        <v>1574</v>
      </c>
      <c r="B495" t="s" s="4">
        <v>6550</v>
      </c>
      <c r="C495" t="s" s="4">
        <v>6047</v>
      </c>
      <c r="D495" t="s" s="4">
        <v>6049</v>
      </c>
      <c r="E495" t="s" s="4">
        <v>6049</v>
      </c>
      <c r="F495" t="s" s="4">
        <v>92</v>
      </c>
      <c r="G495" t="s" s="4">
        <v>1779</v>
      </c>
    </row>
    <row r="496" ht="45.0" customHeight="true">
      <c r="A496" t="s" s="4">
        <v>1576</v>
      </c>
      <c r="B496" t="s" s="4">
        <v>6551</v>
      </c>
      <c r="C496" t="s" s="4">
        <v>6047</v>
      </c>
      <c r="D496" t="s" s="4">
        <v>6049</v>
      </c>
      <c r="E496" t="s" s="4">
        <v>6049</v>
      </c>
      <c r="F496" t="s" s="4">
        <v>92</v>
      </c>
      <c r="G496" t="s" s="4">
        <v>1779</v>
      </c>
    </row>
    <row r="497" ht="45.0" customHeight="true">
      <c r="A497" t="s" s="4">
        <v>1578</v>
      </c>
      <c r="B497" t="s" s="4">
        <v>6552</v>
      </c>
      <c r="C497" t="s" s="4">
        <v>6047</v>
      </c>
      <c r="D497" t="s" s="4">
        <v>6049</v>
      </c>
      <c r="E497" t="s" s="4">
        <v>6049</v>
      </c>
      <c r="F497" t="s" s="4">
        <v>92</v>
      </c>
      <c r="G497" t="s" s="4">
        <v>1779</v>
      </c>
    </row>
    <row r="498" ht="45.0" customHeight="true">
      <c r="A498" t="s" s="4">
        <v>1580</v>
      </c>
      <c r="B498" t="s" s="4">
        <v>6553</v>
      </c>
      <c r="C498" t="s" s="4">
        <v>6047</v>
      </c>
      <c r="D498" t="s" s="4">
        <v>6049</v>
      </c>
      <c r="E498" t="s" s="4">
        <v>6049</v>
      </c>
      <c r="F498" t="s" s="4">
        <v>92</v>
      </c>
      <c r="G498" t="s" s="4">
        <v>1779</v>
      </c>
    </row>
    <row r="499" ht="45.0" customHeight="true">
      <c r="A499" t="s" s="4">
        <v>1582</v>
      </c>
      <c r="B499" t="s" s="4">
        <v>6554</v>
      </c>
      <c r="C499" t="s" s="4">
        <v>6047</v>
      </c>
      <c r="D499" t="s" s="4">
        <v>6049</v>
      </c>
      <c r="E499" t="s" s="4">
        <v>6049</v>
      </c>
      <c r="F499" t="s" s="4">
        <v>92</v>
      </c>
      <c r="G499" t="s" s="4">
        <v>1779</v>
      </c>
    </row>
    <row r="500" ht="45.0" customHeight="true">
      <c r="A500" t="s" s="4">
        <v>1584</v>
      </c>
      <c r="B500" t="s" s="4">
        <v>6555</v>
      </c>
      <c r="C500" t="s" s="4">
        <v>6047</v>
      </c>
      <c r="D500" t="s" s="4">
        <v>6049</v>
      </c>
      <c r="E500" t="s" s="4">
        <v>6049</v>
      </c>
      <c r="F500" t="s" s="4">
        <v>92</v>
      </c>
      <c r="G500" t="s" s="4">
        <v>1779</v>
      </c>
    </row>
    <row r="501" ht="45.0" customHeight="true">
      <c r="A501" t="s" s="4">
        <v>1586</v>
      </c>
      <c r="B501" t="s" s="4">
        <v>6556</v>
      </c>
      <c r="C501" t="s" s="4">
        <v>6047</v>
      </c>
      <c r="D501" t="s" s="4">
        <v>6049</v>
      </c>
      <c r="E501" t="s" s="4">
        <v>6049</v>
      </c>
      <c r="F501" t="s" s="4">
        <v>92</v>
      </c>
      <c r="G501" t="s" s="4">
        <v>1779</v>
      </c>
    </row>
    <row r="502" ht="45.0" customHeight="true">
      <c r="A502" t="s" s="4">
        <v>1588</v>
      </c>
      <c r="B502" t="s" s="4">
        <v>6557</v>
      </c>
      <c r="C502" t="s" s="4">
        <v>6047</v>
      </c>
      <c r="D502" t="s" s="4">
        <v>6049</v>
      </c>
      <c r="E502" t="s" s="4">
        <v>6049</v>
      </c>
      <c r="F502" t="s" s="4">
        <v>92</v>
      </c>
      <c r="G502" t="s" s="4">
        <v>1779</v>
      </c>
    </row>
    <row r="503" ht="45.0" customHeight="true">
      <c r="A503" t="s" s="4">
        <v>1590</v>
      </c>
      <c r="B503" t="s" s="4">
        <v>6558</v>
      </c>
      <c r="C503" t="s" s="4">
        <v>6047</v>
      </c>
      <c r="D503" t="s" s="4">
        <v>6049</v>
      </c>
      <c r="E503" t="s" s="4">
        <v>6049</v>
      </c>
      <c r="F503" t="s" s="4">
        <v>92</v>
      </c>
      <c r="G503" t="s" s="4">
        <v>1779</v>
      </c>
    </row>
    <row r="504" ht="45.0" customHeight="true">
      <c r="A504" t="s" s="4">
        <v>1592</v>
      </c>
      <c r="B504" t="s" s="4">
        <v>6559</v>
      </c>
      <c r="C504" t="s" s="4">
        <v>6047</v>
      </c>
      <c r="D504" t="s" s="4">
        <v>6049</v>
      </c>
      <c r="E504" t="s" s="4">
        <v>6049</v>
      </c>
      <c r="F504" t="s" s="4">
        <v>92</v>
      </c>
      <c r="G504" t="s" s="4">
        <v>1779</v>
      </c>
    </row>
    <row r="505" ht="45.0" customHeight="true">
      <c r="A505" t="s" s="4">
        <v>1594</v>
      </c>
      <c r="B505" t="s" s="4">
        <v>6560</v>
      </c>
      <c r="C505" t="s" s="4">
        <v>6047</v>
      </c>
      <c r="D505" t="s" s="4">
        <v>6049</v>
      </c>
      <c r="E505" t="s" s="4">
        <v>6049</v>
      </c>
      <c r="F505" t="s" s="4">
        <v>92</v>
      </c>
      <c r="G505" t="s" s="4">
        <v>1779</v>
      </c>
    </row>
    <row r="506" ht="45.0" customHeight="true">
      <c r="A506" t="s" s="4">
        <v>1596</v>
      </c>
      <c r="B506" t="s" s="4">
        <v>6561</v>
      </c>
      <c r="C506" t="s" s="4">
        <v>6047</v>
      </c>
      <c r="D506" t="s" s="4">
        <v>6049</v>
      </c>
      <c r="E506" t="s" s="4">
        <v>6049</v>
      </c>
      <c r="F506" t="s" s="4">
        <v>92</v>
      </c>
      <c r="G506" t="s" s="4">
        <v>1779</v>
      </c>
    </row>
    <row r="507" ht="45.0" customHeight="true">
      <c r="A507" t="s" s="4">
        <v>1598</v>
      </c>
      <c r="B507" t="s" s="4">
        <v>6562</v>
      </c>
      <c r="C507" t="s" s="4">
        <v>6047</v>
      </c>
      <c r="D507" t="s" s="4">
        <v>6049</v>
      </c>
      <c r="E507" t="s" s="4">
        <v>6049</v>
      </c>
      <c r="F507" t="s" s="4">
        <v>92</v>
      </c>
      <c r="G507" t="s" s="4">
        <v>1779</v>
      </c>
    </row>
    <row r="508" ht="45.0" customHeight="true">
      <c r="A508" t="s" s="4">
        <v>1600</v>
      </c>
      <c r="B508" t="s" s="4">
        <v>6563</v>
      </c>
      <c r="C508" t="s" s="4">
        <v>6047</v>
      </c>
      <c r="D508" t="s" s="4">
        <v>6049</v>
      </c>
      <c r="E508" t="s" s="4">
        <v>6049</v>
      </c>
      <c r="F508" t="s" s="4">
        <v>92</v>
      </c>
      <c r="G508" t="s" s="4">
        <v>1779</v>
      </c>
    </row>
    <row r="509" ht="45.0" customHeight="true">
      <c r="A509" t="s" s="4">
        <v>1602</v>
      </c>
      <c r="B509" t="s" s="4">
        <v>6564</v>
      </c>
      <c r="C509" t="s" s="4">
        <v>6047</v>
      </c>
      <c r="D509" t="s" s="4">
        <v>6049</v>
      </c>
      <c r="E509" t="s" s="4">
        <v>6049</v>
      </c>
      <c r="F509" t="s" s="4">
        <v>92</v>
      </c>
      <c r="G509" t="s" s="4">
        <v>1779</v>
      </c>
    </row>
    <row r="510" ht="45.0" customHeight="true">
      <c r="A510" t="s" s="4">
        <v>1604</v>
      </c>
      <c r="B510" t="s" s="4">
        <v>6565</v>
      </c>
      <c r="C510" t="s" s="4">
        <v>6047</v>
      </c>
      <c r="D510" t="s" s="4">
        <v>6049</v>
      </c>
      <c r="E510" t="s" s="4">
        <v>6049</v>
      </c>
      <c r="F510" t="s" s="4">
        <v>92</v>
      </c>
      <c r="G510" t="s" s="4">
        <v>1779</v>
      </c>
    </row>
    <row r="511" ht="45.0" customHeight="true">
      <c r="A511" t="s" s="4">
        <v>1606</v>
      </c>
      <c r="B511" t="s" s="4">
        <v>6566</v>
      </c>
      <c r="C511" t="s" s="4">
        <v>6047</v>
      </c>
      <c r="D511" t="s" s="4">
        <v>6049</v>
      </c>
      <c r="E511" t="s" s="4">
        <v>6049</v>
      </c>
      <c r="F511" t="s" s="4">
        <v>92</v>
      </c>
      <c r="G511" t="s" s="4">
        <v>1779</v>
      </c>
    </row>
    <row r="512" ht="45.0" customHeight="true">
      <c r="A512" t="s" s="4">
        <v>1608</v>
      </c>
      <c r="B512" t="s" s="4">
        <v>6567</v>
      </c>
      <c r="C512" t="s" s="4">
        <v>6047</v>
      </c>
      <c r="D512" t="s" s="4">
        <v>6049</v>
      </c>
      <c r="E512" t="s" s="4">
        <v>6049</v>
      </c>
      <c r="F512" t="s" s="4">
        <v>92</v>
      </c>
      <c r="G512" t="s" s="4">
        <v>1779</v>
      </c>
    </row>
    <row r="513" ht="45.0" customHeight="true">
      <c r="A513" t="s" s="4">
        <v>1610</v>
      </c>
      <c r="B513" t="s" s="4">
        <v>6568</v>
      </c>
      <c r="C513" t="s" s="4">
        <v>6047</v>
      </c>
      <c r="D513" t="s" s="4">
        <v>6049</v>
      </c>
      <c r="E513" t="s" s="4">
        <v>6049</v>
      </c>
      <c r="F513" t="s" s="4">
        <v>92</v>
      </c>
      <c r="G513" t="s" s="4">
        <v>1779</v>
      </c>
    </row>
    <row r="514" ht="45.0" customHeight="true">
      <c r="A514" t="s" s="4">
        <v>1612</v>
      </c>
      <c r="B514" t="s" s="4">
        <v>6569</v>
      </c>
      <c r="C514" t="s" s="4">
        <v>6047</v>
      </c>
      <c r="D514" t="s" s="4">
        <v>6053</v>
      </c>
      <c r="E514" t="s" s="4">
        <v>6053</v>
      </c>
      <c r="F514" t="s" s="4">
        <v>92</v>
      </c>
      <c r="G514" t="s" s="4">
        <v>1779</v>
      </c>
    </row>
    <row r="515" ht="45.0" customHeight="true">
      <c r="A515" t="s" s="4">
        <v>1614</v>
      </c>
      <c r="B515" t="s" s="4">
        <v>6570</v>
      </c>
      <c r="C515" t="s" s="4">
        <v>6047</v>
      </c>
      <c r="D515" t="s" s="4">
        <v>6053</v>
      </c>
      <c r="E515" t="s" s="4">
        <v>6053</v>
      </c>
      <c r="F515" t="s" s="4">
        <v>92</v>
      </c>
      <c r="G515" t="s" s="4">
        <v>1779</v>
      </c>
    </row>
    <row r="516" ht="45.0" customHeight="true">
      <c r="A516" t="s" s="4">
        <v>1616</v>
      </c>
      <c r="B516" t="s" s="4">
        <v>6571</v>
      </c>
      <c r="C516" t="s" s="4">
        <v>6047</v>
      </c>
      <c r="D516" t="s" s="4">
        <v>6053</v>
      </c>
      <c r="E516" t="s" s="4">
        <v>6053</v>
      </c>
      <c r="F516" t="s" s="4">
        <v>92</v>
      </c>
      <c r="G516" t="s" s="4">
        <v>1779</v>
      </c>
    </row>
    <row r="517" ht="45.0" customHeight="true">
      <c r="A517" t="s" s="4">
        <v>1618</v>
      </c>
      <c r="B517" t="s" s="4">
        <v>6572</v>
      </c>
      <c r="C517" t="s" s="4">
        <v>6047</v>
      </c>
      <c r="D517" t="s" s="4">
        <v>6049</v>
      </c>
      <c r="E517" t="s" s="4">
        <v>6049</v>
      </c>
      <c r="F517" t="s" s="4">
        <v>92</v>
      </c>
      <c r="G517" t="s" s="4">
        <v>1779</v>
      </c>
    </row>
    <row r="518" ht="45.0" customHeight="true">
      <c r="A518" t="s" s="4">
        <v>1620</v>
      </c>
      <c r="B518" t="s" s="4">
        <v>6573</v>
      </c>
      <c r="C518" t="s" s="4">
        <v>6047</v>
      </c>
      <c r="D518" t="s" s="4">
        <v>6049</v>
      </c>
      <c r="E518" t="s" s="4">
        <v>6049</v>
      </c>
      <c r="F518" t="s" s="4">
        <v>92</v>
      </c>
      <c r="G518" t="s" s="4">
        <v>1779</v>
      </c>
    </row>
    <row r="519" ht="45.0" customHeight="true">
      <c r="A519" t="s" s="4">
        <v>1622</v>
      </c>
      <c r="B519" t="s" s="4">
        <v>6574</v>
      </c>
      <c r="C519" t="s" s="4">
        <v>6047</v>
      </c>
      <c r="D519" t="s" s="4">
        <v>6049</v>
      </c>
      <c r="E519" t="s" s="4">
        <v>6049</v>
      </c>
      <c r="F519" t="s" s="4">
        <v>92</v>
      </c>
      <c r="G519" t="s" s="4">
        <v>1779</v>
      </c>
    </row>
    <row r="520" ht="45.0" customHeight="true">
      <c r="A520" t="s" s="4">
        <v>1624</v>
      </c>
      <c r="B520" t="s" s="4">
        <v>6575</v>
      </c>
      <c r="C520" t="s" s="4">
        <v>6047</v>
      </c>
      <c r="D520" t="s" s="4">
        <v>6049</v>
      </c>
      <c r="E520" t="s" s="4">
        <v>6049</v>
      </c>
      <c r="F520" t="s" s="4">
        <v>92</v>
      </c>
      <c r="G520" t="s" s="4">
        <v>1779</v>
      </c>
    </row>
    <row r="521" ht="45.0" customHeight="true">
      <c r="A521" t="s" s="4">
        <v>1626</v>
      </c>
      <c r="B521" t="s" s="4">
        <v>6576</v>
      </c>
      <c r="C521" t="s" s="4">
        <v>6047</v>
      </c>
      <c r="D521" t="s" s="4">
        <v>6049</v>
      </c>
      <c r="E521" t="s" s="4">
        <v>6049</v>
      </c>
      <c r="F521" t="s" s="4">
        <v>92</v>
      </c>
      <c r="G521" t="s" s="4">
        <v>1779</v>
      </c>
    </row>
    <row r="522" ht="45.0" customHeight="true">
      <c r="A522" t="s" s="4">
        <v>1628</v>
      </c>
      <c r="B522" t="s" s="4">
        <v>6577</v>
      </c>
      <c r="C522" t="s" s="4">
        <v>6047</v>
      </c>
      <c r="D522" t="s" s="4">
        <v>6049</v>
      </c>
      <c r="E522" t="s" s="4">
        <v>6049</v>
      </c>
      <c r="F522" t="s" s="4">
        <v>92</v>
      </c>
      <c r="G522" t="s" s="4">
        <v>1779</v>
      </c>
    </row>
    <row r="523" ht="45.0" customHeight="true">
      <c r="A523" t="s" s="4">
        <v>1630</v>
      </c>
      <c r="B523" t="s" s="4">
        <v>6578</v>
      </c>
      <c r="C523" t="s" s="4">
        <v>6047</v>
      </c>
      <c r="D523" t="s" s="4">
        <v>6053</v>
      </c>
      <c r="E523" t="s" s="4">
        <v>6053</v>
      </c>
      <c r="F523" t="s" s="4">
        <v>92</v>
      </c>
      <c r="G523" t="s" s="4">
        <v>1779</v>
      </c>
    </row>
    <row r="524" ht="45.0" customHeight="true">
      <c r="A524" t="s" s="4">
        <v>1632</v>
      </c>
      <c r="B524" t="s" s="4">
        <v>6579</v>
      </c>
      <c r="C524" t="s" s="4">
        <v>6047</v>
      </c>
      <c r="D524" t="s" s="4">
        <v>6053</v>
      </c>
      <c r="E524" t="s" s="4">
        <v>6053</v>
      </c>
      <c r="F524" t="s" s="4">
        <v>92</v>
      </c>
      <c r="G524" t="s" s="4">
        <v>1779</v>
      </c>
    </row>
    <row r="525" ht="45.0" customHeight="true">
      <c r="A525" t="s" s="4">
        <v>1634</v>
      </c>
      <c r="B525" t="s" s="4">
        <v>6580</v>
      </c>
      <c r="C525" t="s" s="4">
        <v>6047</v>
      </c>
      <c r="D525" t="s" s="4">
        <v>6053</v>
      </c>
      <c r="E525" t="s" s="4">
        <v>6053</v>
      </c>
      <c r="F525" t="s" s="4">
        <v>92</v>
      </c>
      <c r="G525" t="s" s="4">
        <v>1779</v>
      </c>
    </row>
    <row r="526" ht="45.0" customHeight="true">
      <c r="A526" t="s" s="4">
        <v>1636</v>
      </c>
      <c r="B526" t="s" s="4">
        <v>6581</v>
      </c>
      <c r="C526" t="s" s="4">
        <v>6047</v>
      </c>
      <c r="D526" t="s" s="4">
        <v>6053</v>
      </c>
      <c r="E526" t="s" s="4">
        <v>6053</v>
      </c>
      <c r="F526" t="s" s="4">
        <v>92</v>
      </c>
      <c r="G526" t="s" s="4">
        <v>1779</v>
      </c>
    </row>
    <row r="527" ht="45.0" customHeight="true">
      <c r="A527" t="s" s="4">
        <v>1638</v>
      </c>
      <c r="B527" t="s" s="4">
        <v>6582</v>
      </c>
      <c r="C527" t="s" s="4">
        <v>6047</v>
      </c>
      <c r="D527" t="s" s="4">
        <v>6053</v>
      </c>
      <c r="E527" t="s" s="4">
        <v>6053</v>
      </c>
      <c r="F527" t="s" s="4">
        <v>92</v>
      </c>
      <c r="G527" t="s" s="4">
        <v>1779</v>
      </c>
    </row>
    <row r="528" ht="45.0" customHeight="true">
      <c r="A528" t="s" s="4">
        <v>1640</v>
      </c>
      <c r="B528" t="s" s="4">
        <v>6583</v>
      </c>
      <c r="C528" t="s" s="4">
        <v>6047</v>
      </c>
      <c r="D528" t="s" s="4">
        <v>6053</v>
      </c>
      <c r="E528" t="s" s="4">
        <v>6053</v>
      </c>
      <c r="F528" t="s" s="4">
        <v>92</v>
      </c>
      <c r="G528" t="s" s="4">
        <v>1779</v>
      </c>
    </row>
    <row r="529" ht="45.0" customHeight="true">
      <c r="A529" t="s" s="4">
        <v>1642</v>
      </c>
      <c r="B529" t="s" s="4">
        <v>6584</v>
      </c>
      <c r="C529" t="s" s="4">
        <v>6047</v>
      </c>
      <c r="D529" t="s" s="4">
        <v>866</v>
      </c>
      <c r="E529" t="s" s="4">
        <v>866</v>
      </c>
      <c r="F529" t="s" s="4">
        <v>92</v>
      </c>
      <c r="G529" t="s" s="4">
        <v>1779</v>
      </c>
    </row>
    <row r="530" ht="45.0" customHeight="true">
      <c r="A530" t="s" s="4">
        <v>1644</v>
      </c>
      <c r="B530" t="s" s="4">
        <v>6585</v>
      </c>
      <c r="C530" t="s" s="4">
        <v>6047</v>
      </c>
      <c r="D530" t="s" s="4">
        <v>866</v>
      </c>
      <c r="E530" t="s" s="4">
        <v>866</v>
      </c>
      <c r="F530" t="s" s="4">
        <v>92</v>
      </c>
      <c r="G530" t="s" s="4">
        <v>1779</v>
      </c>
    </row>
    <row r="531" ht="45.0" customHeight="true">
      <c r="A531" t="s" s="4">
        <v>1646</v>
      </c>
      <c r="B531" t="s" s="4">
        <v>6586</v>
      </c>
      <c r="C531" t="s" s="4">
        <v>6047</v>
      </c>
      <c r="D531" t="s" s="4">
        <v>6148</v>
      </c>
      <c r="E531" t="s" s="4">
        <v>6148</v>
      </c>
      <c r="F531" t="s" s="4">
        <v>92</v>
      </c>
      <c r="G531" t="s" s="4">
        <v>1779</v>
      </c>
    </row>
    <row r="532" ht="45.0" customHeight="true">
      <c r="A532" t="s" s="4">
        <v>1648</v>
      </c>
      <c r="B532" t="s" s="4">
        <v>6587</v>
      </c>
      <c r="C532" t="s" s="4">
        <v>6047</v>
      </c>
      <c r="D532" t="s" s="4">
        <v>6053</v>
      </c>
      <c r="E532" t="s" s="4">
        <v>6053</v>
      </c>
      <c r="F532" t="s" s="4">
        <v>92</v>
      </c>
      <c r="G532" t="s" s="4">
        <v>1779</v>
      </c>
    </row>
    <row r="533" ht="45.0" customHeight="true">
      <c r="A533" t="s" s="4">
        <v>1650</v>
      </c>
      <c r="B533" t="s" s="4">
        <v>6588</v>
      </c>
      <c r="C533" t="s" s="4">
        <v>6047</v>
      </c>
      <c r="D533" t="s" s="4">
        <v>6053</v>
      </c>
      <c r="E533" t="s" s="4">
        <v>6053</v>
      </c>
      <c r="F533" t="s" s="4">
        <v>92</v>
      </c>
      <c r="G533" t="s" s="4">
        <v>1779</v>
      </c>
    </row>
    <row r="534" ht="45.0" customHeight="true">
      <c r="A534" t="s" s="4">
        <v>1652</v>
      </c>
      <c r="B534" t="s" s="4">
        <v>6589</v>
      </c>
      <c r="C534" t="s" s="4">
        <v>6047</v>
      </c>
      <c r="D534" t="s" s="4">
        <v>6053</v>
      </c>
      <c r="E534" t="s" s="4">
        <v>6053</v>
      </c>
      <c r="F534" t="s" s="4">
        <v>92</v>
      </c>
      <c r="G534" t="s" s="4">
        <v>1779</v>
      </c>
    </row>
    <row r="535" ht="45.0" customHeight="true">
      <c r="A535" t="s" s="4">
        <v>1654</v>
      </c>
      <c r="B535" t="s" s="4">
        <v>6590</v>
      </c>
      <c r="C535" t="s" s="4">
        <v>6047</v>
      </c>
      <c r="D535" t="s" s="4">
        <v>6053</v>
      </c>
      <c r="E535" t="s" s="4">
        <v>6053</v>
      </c>
      <c r="F535" t="s" s="4">
        <v>92</v>
      </c>
      <c r="G535" t="s" s="4">
        <v>1779</v>
      </c>
    </row>
    <row r="536" ht="45.0" customHeight="true">
      <c r="A536" t="s" s="4">
        <v>1656</v>
      </c>
      <c r="B536" t="s" s="4">
        <v>6591</v>
      </c>
      <c r="C536" t="s" s="4">
        <v>6047</v>
      </c>
      <c r="D536" t="s" s="4">
        <v>6053</v>
      </c>
      <c r="E536" t="s" s="4">
        <v>6053</v>
      </c>
      <c r="F536" t="s" s="4">
        <v>92</v>
      </c>
      <c r="G536" t="s" s="4">
        <v>1779</v>
      </c>
    </row>
    <row r="537" ht="45.0" customHeight="true">
      <c r="A537" t="s" s="4">
        <v>1658</v>
      </c>
      <c r="B537" t="s" s="4">
        <v>6592</v>
      </c>
      <c r="C537" t="s" s="4">
        <v>6047</v>
      </c>
      <c r="D537" t="s" s="4">
        <v>866</v>
      </c>
      <c r="E537" t="s" s="4">
        <v>866</v>
      </c>
      <c r="F537" t="s" s="4">
        <v>92</v>
      </c>
      <c r="G537" t="s" s="4">
        <v>1779</v>
      </c>
    </row>
    <row r="538" ht="45.0" customHeight="true">
      <c r="A538" t="s" s="4">
        <v>1660</v>
      </c>
      <c r="B538" t="s" s="4">
        <v>6593</v>
      </c>
      <c r="C538" t="s" s="4">
        <v>6047</v>
      </c>
      <c r="D538" t="s" s="4">
        <v>6053</v>
      </c>
      <c r="E538" t="s" s="4">
        <v>6053</v>
      </c>
      <c r="F538" t="s" s="4">
        <v>92</v>
      </c>
      <c r="G538" t="s" s="4">
        <v>1779</v>
      </c>
    </row>
    <row r="539" ht="45.0" customHeight="true">
      <c r="A539" t="s" s="4">
        <v>1662</v>
      </c>
      <c r="B539" t="s" s="4">
        <v>6594</v>
      </c>
      <c r="C539" t="s" s="4">
        <v>6047</v>
      </c>
      <c r="D539" t="s" s="4">
        <v>6053</v>
      </c>
      <c r="E539" t="s" s="4">
        <v>6053</v>
      </c>
      <c r="F539" t="s" s="4">
        <v>92</v>
      </c>
      <c r="G539" t="s" s="4">
        <v>1779</v>
      </c>
    </row>
    <row r="540" ht="45.0" customHeight="true">
      <c r="A540" t="s" s="4">
        <v>1664</v>
      </c>
      <c r="B540" t="s" s="4">
        <v>6595</v>
      </c>
      <c r="C540" t="s" s="4">
        <v>6047</v>
      </c>
      <c r="D540" t="s" s="4">
        <v>6053</v>
      </c>
      <c r="E540" t="s" s="4">
        <v>6053</v>
      </c>
      <c r="F540" t="s" s="4">
        <v>92</v>
      </c>
      <c r="G540" t="s" s="4">
        <v>1779</v>
      </c>
    </row>
    <row r="541" ht="45.0" customHeight="true">
      <c r="A541" t="s" s="4">
        <v>1666</v>
      </c>
      <c r="B541" t="s" s="4">
        <v>6596</v>
      </c>
      <c r="C541" t="s" s="4">
        <v>6047</v>
      </c>
      <c r="D541" t="s" s="4">
        <v>6053</v>
      </c>
      <c r="E541" t="s" s="4">
        <v>6053</v>
      </c>
      <c r="F541" t="s" s="4">
        <v>92</v>
      </c>
      <c r="G541" t="s" s="4">
        <v>1779</v>
      </c>
    </row>
    <row r="542" ht="45.0" customHeight="true">
      <c r="A542" t="s" s="4">
        <v>1668</v>
      </c>
      <c r="B542" t="s" s="4">
        <v>6597</v>
      </c>
      <c r="C542" t="s" s="4">
        <v>6047</v>
      </c>
      <c r="D542" t="s" s="4">
        <v>6053</v>
      </c>
      <c r="E542" t="s" s="4">
        <v>6053</v>
      </c>
      <c r="F542" t="s" s="4">
        <v>92</v>
      </c>
      <c r="G542" t="s" s="4">
        <v>1779</v>
      </c>
    </row>
    <row r="543" ht="45.0" customHeight="true">
      <c r="A543" t="s" s="4">
        <v>1670</v>
      </c>
      <c r="B543" t="s" s="4">
        <v>6598</v>
      </c>
      <c r="C543" t="s" s="4">
        <v>6047</v>
      </c>
      <c r="D543" t="s" s="4">
        <v>6053</v>
      </c>
      <c r="E543" t="s" s="4">
        <v>6053</v>
      </c>
      <c r="F543" t="s" s="4">
        <v>92</v>
      </c>
      <c r="G543" t="s" s="4">
        <v>1779</v>
      </c>
    </row>
    <row r="544" ht="45.0" customHeight="true">
      <c r="A544" t="s" s="4">
        <v>1672</v>
      </c>
      <c r="B544" t="s" s="4">
        <v>6599</v>
      </c>
      <c r="C544" t="s" s="4">
        <v>6047</v>
      </c>
      <c r="D544" t="s" s="4">
        <v>866</v>
      </c>
      <c r="E544" t="s" s="4">
        <v>866</v>
      </c>
      <c r="F544" t="s" s="4">
        <v>92</v>
      </c>
      <c r="G544" t="s" s="4">
        <v>1779</v>
      </c>
    </row>
    <row r="545" ht="45.0" customHeight="true">
      <c r="A545" t="s" s="4">
        <v>1674</v>
      </c>
      <c r="B545" t="s" s="4">
        <v>6600</v>
      </c>
      <c r="C545" t="s" s="4">
        <v>6047</v>
      </c>
      <c r="D545" t="s" s="4">
        <v>6049</v>
      </c>
      <c r="E545" t="s" s="4">
        <v>6049</v>
      </c>
      <c r="F545" t="s" s="4">
        <v>92</v>
      </c>
      <c r="G545" t="s" s="4">
        <v>1779</v>
      </c>
    </row>
    <row r="546" ht="45.0" customHeight="true">
      <c r="A546" t="s" s="4">
        <v>1676</v>
      </c>
      <c r="B546" t="s" s="4">
        <v>6601</v>
      </c>
      <c r="C546" t="s" s="4">
        <v>6047</v>
      </c>
      <c r="D546" t="s" s="4">
        <v>6070</v>
      </c>
      <c r="E546" t="s" s="4">
        <v>6070</v>
      </c>
      <c r="F546" t="s" s="4">
        <v>92</v>
      </c>
      <c r="G546" t="s" s="4">
        <v>1779</v>
      </c>
    </row>
    <row r="547" ht="45.0" customHeight="true">
      <c r="A547" t="s" s="4">
        <v>1678</v>
      </c>
      <c r="B547" t="s" s="4">
        <v>6602</v>
      </c>
      <c r="C547" t="s" s="4">
        <v>6047</v>
      </c>
      <c r="D547" t="s" s="4">
        <v>6049</v>
      </c>
      <c r="E547" t="s" s="4">
        <v>6049</v>
      </c>
      <c r="F547" t="s" s="4">
        <v>92</v>
      </c>
      <c r="G547" t="s" s="4">
        <v>1779</v>
      </c>
    </row>
    <row r="548" ht="45.0" customHeight="true">
      <c r="A548" t="s" s="4">
        <v>1680</v>
      </c>
      <c r="B548" t="s" s="4">
        <v>6603</v>
      </c>
      <c r="C548" t="s" s="4">
        <v>6047</v>
      </c>
      <c r="D548" t="s" s="4">
        <v>866</v>
      </c>
      <c r="E548" t="s" s="4">
        <v>866</v>
      </c>
      <c r="F548" t="s" s="4">
        <v>92</v>
      </c>
      <c r="G548" t="s" s="4">
        <v>1779</v>
      </c>
    </row>
    <row r="549" ht="45.0" customHeight="true">
      <c r="A549" t="s" s="4">
        <v>1682</v>
      </c>
      <c r="B549" t="s" s="4">
        <v>6604</v>
      </c>
      <c r="C549" t="s" s="4">
        <v>6047</v>
      </c>
      <c r="D549" t="s" s="4">
        <v>6053</v>
      </c>
      <c r="E549" t="s" s="4">
        <v>6053</v>
      </c>
      <c r="F549" t="s" s="4">
        <v>92</v>
      </c>
      <c r="G549" t="s" s="4">
        <v>1779</v>
      </c>
    </row>
    <row r="550" ht="45.0" customHeight="true">
      <c r="A550" t="s" s="4">
        <v>1684</v>
      </c>
      <c r="B550" t="s" s="4">
        <v>6605</v>
      </c>
      <c r="C550" t="s" s="4">
        <v>6047</v>
      </c>
      <c r="D550" t="s" s="4">
        <v>6053</v>
      </c>
      <c r="E550" t="s" s="4">
        <v>6053</v>
      </c>
      <c r="F550" t="s" s="4">
        <v>92</v>
      </c>
      <c r="G550" t="s" s="4">
        <v>1779</v>
      </c>
    </row>
    <row r="551" ht="45.0" customHeight="true">
      <c r="A551" t="s" s="4">
        <v>1686</v>
      </c>
      <c r="B551" t="s" s="4">
        <v>6606</v>
      </c>
      <c r="C551" t="s" s="4">
        <v>6047</v>
      </c>
      <c r="D551" t="s" s="4">
        <v>6053</v>
      </c>
      <c r="E551" t="s" s="4">
        <v>6053</v>
      </c>
      <c r="F551" t="s" s="4">
        <v>92</v>
      </c>
      <c r="G551" t="s" s="4">
        <v>1779</v>
      </c>
    </row>
    <row r="552" ht="45.0" customHeight="true">
      <c r="A552" t="s" s="4">
        <v>1688</v>
      </c>
      <c r="B552" t="s" s="4">
        <v>6607</v>
      </c>
      <c r="C552" t="s" s="4">
        <v>6047</v>
      </c>
      <c r="D552" t="s" s="4">
        <v>6053</v>
      </c>
      <c r="E552" t="s" s="4">
        <v>6053</v>
      </c>
      <c r="F552" t="s" s="4">
        <v>92</v>
      </c>
      <c r="G552" t="s" s="4">
        <v>1779</v>
      </c>
    </row>
    <row r="553" ht="45.0" customHeight="true">
      <c r="A553" t="s" s="4">
        <v>1690</v>
      </c>
      <c r="B553" t="s" s="4">
        <v>6608</v>
      </c>
      <c r="C553" t="s" s="4">
        <v>6047</v>
      </c>
      <c r="D553" t="s" s="4">
        <v>6053</v>
      </c>
      <c r="E553" t="s" s="4">
        <v>6053</v>
      </c>
      <c r="F553" t="s" s="4">
        <v>92</v>
      </c>
      <c r="G553" t="s" s="4">
        <v>1779</v>
      </c>
    </row>
    <row r="554" ht="45.0" customHeight="true">
      <c r="A554" t="s" s="4">
        <v>1692</v>
      </c>
      <c r="B554" t="s" s="4">
        <v>6609</v>
      </c>
      <c r="C554" t="s" s="4">
        <v>6047</v>
      </c>
      <c r="D554" t="s" s="4">
        <v>6053</v>
      </c>
      <c r="E554" t="s" s="4">
        <v>6053</v>
      </c>
      <c r="F554" t="s" s="4">
        <v>92</v>
      </c>
      <c r="G554" t="s" s="4">
        <v>1779</v>
      </c>
    </row>
    <row r="555" ht="45.0" customHeight="true">
      <c r="A555" t="s" s="4">
        <v>1694</v>
      </c>
      <c r="B555" t="s" s="4">
        <v>6610</v>
      </c>
      <c r="C555" t="s" s="4">
        <v>6047</v>
      </c>
      <c r="D555" t="s" s="4">
        <v>6053</v>
      </c>
      <c r="E555" t="s" s="4">
        <v>6053</v>
      </c>
      <c r="F555" t="s" s="4">
        <v>92</v>
      </c>
      <c r="G555" t="s" s="4">
        <v>1779</v>
      </c>
    </row>
    <row r="556" ht="45.0" customHeight="true">
      <c r="A556" t="s" s="4">
        <v>1696</v>
      </c>
      <c r="B556" t="s" s="4">
        <v>6611</v>
      </c>
      <c r="C556" t="s" s="4">
        <v>6047</v>
      </c>
      <c r="D556" t="s" s="4">
        <v>6148</v>
      </c>
      <c r="E556" t="s" s="4">
        <v>6148</v>
      </c>
      <c r="F556" t="s" s="4">
        <v>92</v>
      </c>
      <c r="G556" t="s" s="4">
        <v>1779</v>
      </c>
    </row>
    <row r="557" ht="45.0" customHeight="true">
      <c r="A557" t="s" s="4">
        <v>1698</v>
      </c>
      <c r="B557" t="s" s="4">
        <v>6612</v>
      </c>
      <c r="C557" t="s" s="4">
        <v>6047</v>
      </c>
      <c r="D557" t="s" s="4">
        <v>6148</v>
      </c>
      <c r="E557" t="s" s="4">
        <v>6148</v>
      </c>
      <c r="F557" t="s" s="4">
        <v>92</v>
      </c>
      <c r="G557" t="s" s="4">
        <v>1779</v>
      </c>
    </row>
    <row r="558" ht="45.0" customHeight="true">
      <c r="A558" t="s" s="4">
        <v>1700</v>
      </c>
      <c r="B558" t="s" s="4">
        <v>6613</v>
      </c>
      <c r="C558" t="s" s="4">
        <v>6047</v>
      </c>
      <c r="D558" t="s" s="4">
        <v>6148</v>
      </c>
      <c r="E558" t="s" s="4">
        <v>6148</v>
      </c>
      <c r="F558" t="s" s="4">
        <v>92</v>
      </c>
      <c r="G558" t="s" s="4">
        <v>1779</v>
      </c>
    </row>
    <row r="559" ht="45.0" customHeight="true">
      <c r="A559" t="s" s="4">
        <v>1702</v>
      </c>
      <c r="B559" t="s" s="4">
        <v>6614</v>
      </c>
      <c r="C559" t="s" s="4">
        <v>6047</v>
      </c>
      <c r="D559" t="s" s="4">
        <v>6148</v>
      </c>
      <c r="E559" t="s" s="4">
        <v>6148</v>
      </c>
      <c r="F559" t="s" s="4">
        <v>92</v>
      </c>
      <c r="G559" t="s" s="4">
        <v>1779</v>
      </c>
    </row>
    <row r="560" ht="45.0" customHeight="true">
      <c r="A560" t="s" s="4">
        <v>1704</v>
      </c>
      <c r="B560" t="s" s="4">
        <v>6615</v>
      </c>
      <c r="C560" t="s" s="4">
        <v>6047</v>
      </c>
      <c r="D560" t="s" s="4">
        <v>6148</v>
      </c>
      <c r="E560" t="s" s="4">
        <v>6148</v>
      </c>
      <c r="F560" t="s" s="4">
        <v>92</v>
      </c>
      <c r="G560" t="s" s="4">
        <v>1779</v>
      </c>
    </row>
    <row r="561" ht="45.0" customHeight="true">
      <c r="A561" t="s" s="4">
        <v>1706</v>
      </c>
      <c r="B561" t="s" s="4">
        <v>6616</v>
      </c>
      <c r="C561" t="s" s="4">
        <v>6047</v>
      </c>
      <c r="D561" t="s" s="4">
        <v>6070</v>
      </c>
      <c r="E561" t="s" s="4">
        <v>6070</v>
      </c>
      <c r="F561" t="s" s="4">
        <v>92</v>
      </c>
      <c r="G561" t="s" s="4">
        <v>1779</v>
      </c>
    </row>
    <row r="562" ht="45.0" customHeight="true">
      <c r="A562" t="s" s="4">
        <v>1708</v>
      </c>
      <c r="B562" t="s" s="4">
        <v>6617</v>
      </c>
      <c r="C562" t="s" s="4">
        <v>6047</v>
      </c>
      <c r="D562" t="s" s="4">
        <v>6070</v>
      </c>
      <c r="E562" t="s" s="4">
        <v>6070</v>
      </c>
      <c r="F562" t="s" s="4">
        <v>92</v>
      </c>
      <c r="G562" t="s" s="4">
        <v>1779</v>
      </c>
    </row>
    <row r="563" ht="45.0" customHeight="true">
      <c r="A563" t="s" s="4">
        <v>1710</v>
      </c>
      <c r="B563" t="s" s="4">
        <v>6618</v>
      </c>
      <c r="C563" t="s" s="4">
        <v>6047</v>
      </c>
      <c r="D563" t="s" s="4">
        <v>6056</v>
      </c>
      <c r="E563" t="s" s="4">
        <v>6056</v>
      </c>
      <c r="F563" t="s" s="4">
        <v>92</v>
      </c>
      <c r="G563" t="s" s="4">
        <v>1779</v>
      </c>
    </row>
    <row r="564" ht="45.0" customHeight="true">
      <c r="A564" t="s" s="4">
        <v>1712</v>
      </c>
      <c r="B564" t="s" s="4">
        <v>6619</v>
      </c>
      <c r="C564" t="s" s="4">
        <v>6047</v>
      </c>
      <c r="D564" t="s" s="4">
        <v>6056</v>
      </c>
      <c r="E564" t="s" s="4">
        <v>6056</v>
      </c>
      <c r="F564" t="s" s="4">
        <v>92</v>
      </c>
      <c r="G564" t="s" s="4">
        <v>1779</v>
      </c>
    </row>
    <row r="565" ht="45.0" customHeight="true">
      <c r="A565" t="s" s="4">
        <v>1714</v>
      </c>
      <c r="B565" t="s" s="4">
        <v>6620</v>
      </c>
      <c r="C565" t="s" s="4">
        <v>6047</v>
      </c>
      <c r="D565" t="s" s="4">
        <v>6056</v>
      </c>
      <c r="E565" t="s" s="4">
        <v>6056</v>
      </c>
      <c r="F565" t="s" s="4">
        <v>92</v>
      </c>
      <c r="G565" t="s" s="4">
        <v>1779</v>
      </c>
    </row>
    <row r="566" ht="45.0" customHeight="true">
      <c r="A566" t="s" s="4">
        <v>1716</v>
      </c>
      <c r="B566" t="s" s="4">
        <v>6621</v>
      </c>
      <c r="C566" t="s" s="4">
        <v>6047</v>
      </c>
      <c r="D566" t="s" s="4">
        <v>6056</v>
      </c>
      <c r="E566" t="s" s="4">
        <v>6056</v>
      </c>
      <c r="F566" t="s" s="4">
        <v>92</v>
      </c>
      <c r="G566" t="s" s="4">
        <v>1779</v>
      </c>
    </row>
    <row r="567" ht="45.0" customHeight="true">
      <c r="A567" t="s" s="4">
        <v>1718</v>
      </c>
      <c r="B567" t="s" s="4">
        <v>6622</v>
      </c>
      <c r="C567" t="s" s="4">
        <v>6047</v>
      </c>
      <c r="D567" t="s" s="4">
        <v>6056</v>
      </c>
      <c r="E567" t="s" s="4">
        <v>6056</v>
      </c>
      <c r="F567" t="s" s="4">
        <v>92</v>
      </c>
      <c r="G567" t="s" s="4">
        <v>1779</v>
      </c>
    </row>
    <row r="568" ht="45.0" customHeight="true">
      <c r="A568" t="s" s="4">
        <v>1720</v>
      </c>
      <c r="B568" t="s" s="4">
        <v>6623</v>
      </c>
      <c r="C568" t="s" s="4">
        <v>6047</v>
      </c>
      <c r="D568" t="s" s="4">
        <v>6056</v>
      </c>
      <c r="E568" t="s" s="4">
        <v>6056</v>
      </c>
      <c r="F568" t="s" s="4">
        <v>92</v>
      </c>
      <c r="G568" t="s" s="4">
        <v>1779</v>
      </c>
    </row>
    <row r="569" ht="45.0" customHeight="true">
      <c r="A569" t="s" s="4">
        <v>1722</v>
      </c>
      <c r="B569" t="s" s="4">
        <v>6624</v>
      </c>
      <c r="C569" t="s" s="4">
        <v>6047</v>
      </c>
      <c r="D569" t="s" s="4">
        <v>6053</v>
      </c>
      <c r="E569" t="s" s="4">
        <v>6053</v>
      </c>
      <c r="F569" t="s" s="4">
        <v>92</v>
      </c>
      <c r="G569" t="s" s="4">
        <v>1779</v>
      </c>
    </row>
    <row r="570" ht="45.0" customHeight="true">
      <c r="A570" t="s" s="4">
        <v>1724</v>
      </c>
      <c r="B570" t="s" s="4">
        <v>6625</v>
      </c>
      <c r="C570" t="s" s="4">
        <v>6047</v>
      </c>
      <c r="D570" t="s" s="4">
        <v>6053</v>
      </c>
      <c r="E570" t="s" s="4">
        <v>6053</v>
      </c>
      <c r="F570" t="s" s="4">
        <v>92</v>
      </c>
      <c r="G570" t="s" s="4">
        <v>1779</v>
      </c>
    </row>
    <row r="571" ht="45.0" customHeight="true">
      <c r="A571" t="s" s="4">
        <v>1726</v>
      </c>
      <c r="B571" t="s" s="4">
        <v>6626</v>
      </c>
      <c r="C571" t="s" s="4">
        <v>6047</v>
      </c>
      <c r="D571" t="s" s="4">
        <v>6049</v>
      </c>
      <c r="E571" t="s" s="4">
        <v>6049</v>
      </c>
      <c r="F571" t="s" s="4">
        <v>92</v>
      </c>
      <c r="G571" t="s" s="4">
        <v>1779</v>
      </c>
    </row>
    <row r="572" ht="45.0" customHeight="true">
      <c r="A572" t="s" s="4">
        <v>1728</v>
      </c>
      <c r="B572" t="s" s="4">
        <v>6627</v>
      </c>
      <c r="C572" t="s" s="4">
        <v>6047</v>
      </c>
      <c r="D572" t="s" s="4">
        <v>6049</v>
      </c>
      <c r="E572" t="s" s="4">
        <v>6049</v>
      </c>
      <c r="F572" t="s" s="4">
        <v>92</v>
      </c>
      <c r="G572" t="s" s="4">
        <v>1779</v>
      </c>
    </row>
    <row r="573" ht="45.0" customHeight="true">
      <c r="A573" t="s" s="4">
        <v>1730</v>
      </c>
      <c r="B573" t="s" s="4">
        <v>6628</v>
      </c>
      <c r="C573" t="s" s="4">
        <v>6047</v>
      </c>
      <c r="D573" t="s" s="4">
        <v>6049</v>
      </c>
      <c r="E573" t="s" s="4">
        <v>6049</v>
      </c>
      <c r="F573" t="s" s="4">
        <v>92</v>
      </c>
      <c r="G573" t="s" s="4">
        <v>1779</v>
      </c>
    </row>
    <row r="574" ht="45.0" customHeight="true">
      <c r="A574" t="s" s="4">
        <v>1732</v>
      </c>
      <c r="B574" t="s" s="4">
        <v>6629</v>
      </c>
      <c r="C574" t="s" s="4">
        <v>6047</v>
      </c>
      <c r="D574" t="s" s="4">
        <v>6125</v>
      </c>
      <c r="E574" t="s" s="4">
        <v>6125</v>
      </c>
      <c r="F574" t="s" s="4">
        <v>92</v>
      </c>
      <c r="G574" t="s" s="4">
        <v>1779</v>
      </c>
    </row>
    <row r="575" ht="45.0" customHeight="true">
      <c r="A575" t="s" s="4">
        <v>1734</v>
      </c>
      <c r="B575" t="s" s="4">
        <v>6630</v>
      </c>
      <c r="C575" t="s" s="4">
        <v>6047</v>
      </c>
      <c r="D575" t="s" s="4">
        <v>6049</v>
      </c>
      <c r="E575" t="s" s="4">
        <v>6049</v>
      </c>
      <c r="F575" t="s" s="4">
        <v>92</v>
      </c>
      <c r="G575" t="s" s="4">
        <v>1779</v>
      </c>
    </row>
    <row r="576" ht="45.0" customHeight="true">
      <c r="A576" t="s" s="4">
        <v>1736</v>
      </c>
      <c r="B576" t="s" s="4">
        <v>6631</v>
      </c>
      <c r="C576" t="s" s="4">
        <v>6047</v>
      </c>
      <c r="D576" t="s" s="4">
        <v>6125</v>
      </c>
      <c r="E576" t="s" s="4">
        <v>6125</v>
      </c>
      <c r="F576" t="s" s="4">
        <v>92</v>
      </c>
      <c r="G576" t="s" s="4">
        <v>1779</v>
      </c>
    </row>
    <row r="577" ht="45.0" customHeight="true">
      <c r="A577" t="s" s="4">
        <v>1738</v>
      </c>
      <c r="B577" t="s" s="4">
        <v>6632</v>
      </c>
      <c r="C577" t="s" s="4">
        <v>6047</v>
      </c>
      <c r="D577" t="s" s="4">
        <v>6053</v>
      </c>
      <c r="E577" t="s" s="4">
        <v>6053</v>
      </c>
      <c r="F577" t="s" s="4">
        <v>92</v>
      </c>
      <c r="G577" t="s" s="4">
        <v>1779</v>
      </c>
    </row>
    <row r="578" ht="45.0" customHeight="true">
      <c r="A578" t="s" s="4">
        <v>1740</v>
      </c>
      <c r="B578" t="s" s="4">
        <v>6633</v>
      </c>
      <c r="C578" t="s" s="4">
        <v>6047</v>
      </c>
      <c r="D578" t="s" s="4">
        <v>6049</v>
      </c>
      <c r="E578" t="s" s="4">
        <v>6049</v>
      </c>
      <c r="F578" t="s" s="4">
        <v>92</v>
      </c>
      <c r="G578" t="s" s="4">
        <v>1779</v>
      </c>
    </row>
    <row r="579" ht="45.0" customHeight="true">
      <c r="A579" t="s" s="4">
        <v>1742</v>
      </c>
      <c r="B579" t="s" s="4">
        <v>6634</v>
      </c>
      <c r="C579" t="s" s="4">
        <v>6047</v>
      </c>
      <c r="D579" t="s" s="4">
        <v>6049</v>
      </c>
      <c r="E579" t="s" s="4">
        <v>6049</v>
      </c>
      <c r="F579" t="s" s="4">
        <v>92</v>
      </c>
      <c r="G579" t="s" s="4">
        <v>1779</v>
      </c>
    </row>
    <row r="580" ht="45.0" customHeight="true">
      <c r="A580" t="s" s="4">
        <v>1744</v>
      </c>
      <c r="B580" t="s" s="4">
        <v>6635</v>
      </c>
      <c r="C580" t="s" s="4">
        <v>6047</v>
      </c>
      <c r="D580" t="s" s="4">
        <v>6049</v>
      </c>
      <c r="E580" t="s" s="4">
        <v>6049</v>
      </c>
      <c r="F580" t="s" s="4">
        <v>92</v>
      </c>
      <c r="G580" t="s" s="4">
        <v>1779</v>
      </c>
    </row>
    <row r="581" ht="45.0" customHeight="true">
      <c r="A581" t="s" s="4">
        <v>1746</v>
      </c>
      <c r="B581" t="s" s="4">
        <v>6636</v>
      </c>
      <c r="C581" t="s" s="4">
        <v>6047</v>
      </c>
      <c r="D581" t="s" s="4">
        <v>6049</v>
      </c>
      <c r="E581" t="s" s="4">
        <v>6049</v>
      </c>
      <c r="F581" t="s" s="4">
        <v>92</v>
      </c>
      <c r="G581" t="s" s="4">
        <v>1779</v>
      </c>
    </row>
    <row r="582" ht="45.0" customHeight="true">
      <c r="A582" t="s" s="4">
        <v>1748</v>
      </c>
      <c r="B582" t="s" s="4">
        <v>6637</v>
      </c>
      <c r="C582" t="s" s="4">
        <v>6047</v>
      </c>
      <c r="D582" t="s" s="4">
        <v>6049</v>
      </c>
      <c r="E582" t="s" s="4">
        <v>6049</v>
      </c>
      <c r="F582" t="s" s="4">
        <v>92</v>
      </c>
      <c r="G582" t="s" s="4">
        <v>1779</v>
      </c>
    </row>
    <row r="583" ht="45.0" customHeight="true">
      <c r="A583" t="s" s="4">
        <v>1750</v>
      </c>
      <c r="B583" t="s" s="4">
        <v>6638</v>
      </c>
      <c r="C583" t="s" s="4">
        <v>6047</v>
      </c>
      <c r="D583" t="s" s="4">
        <v>6049</v>
      </c>
      <c r="E583" t="s" s="4">
        <v>6049</v>
      </c>
      <c r="F583" t="s" s="4">
        <v>92</v>
      </c>
      <c r="G583" t="s" s="4">
        <v>1779</v>
      </c>
    </row>
    <row r="584" ht="45.0" customHeight="true">
      <c r="A584" t="s" s="4">
        <v>1752</v>
      </c>
      <c r="B584" t="s" s="4">
        <v>6639</v>
      </c>
      <c r="C584" t="s" s="4">
        <v>6047</v>
      </c>
      <c r="D584" t="s" s="4">
        <v>6049</v>
      </c>
      <c r="E584" t="s" s="4">
        <v>6049</v>
      </c>
      <c r="F584" t="s" s="4">
        <v>92</v>
      </c>
      <c r="G584" t="s" s="4">
        <v>1779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584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  <col min="1" max="1" width="9.43359375" customWidth="true" bestFit="true"/>
    <col min="2" max="2" width="37.0742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6640</v>
      </c>
      <c r="D2" t="s">
        <v>6641</v>
      </c>
      <c r="E2" t="s">
        <v>6642</v>
      </c>
      <c r="F2" t="s">
        <v>6643</v>
      </c>
      <c r="G2" t="s">
        <v>6644</v>
      </c>
    </row>
    <row r="3">
      <c r="A3" t="s" s="1">
        <v>1769</v>
      </c>
      <c r="B3" s="1"/>
      <c r="C3" t="s" s="1">
        <v>6645</v>
      </c>
      <c r="D3" t="s" s="1">
        <v>6646</v>
      </c>
      <c r="E3" t="s" s="1">
        <v>6647</v>
      </c>
      <c r="F3" t="s" s="1">
        <v>6648</v>
      </c>
      <c r="G3" t="s" s="1">
        <v>6649</v>
      </c>
    </row>
    <row r="4" ht="45.0" customHeight="true">
      <c r="A4" t="s" s="4">
        <v>94</v>
      </c>
      <c r="B4" t="s" s="4">
        <v>6650</v>
      </c>
      <c r="C4" t="s" s="4">
        <v>6651</v>
      </c>
      <c r="D4" t="s" s="4">
        <v>866</v>
      </c>
      <c r="E4" t="s" s="4">
        <v>866</v>
      </c>
      <c r="F4" t="s" s="4">
        <v>6652</v>
      </c>
      <c r="G4" t="s" s="4">
        <v>6653</v>
      </c>
    </row>
    <row r="5" ht="45.0" customHeight="true">
      <c r="A5" t="s" s="4">
        <v>108</v>
      </c>
      <c r="B5" t="s" s="4">
        <v>6654</v>
      </c>
      <c r="C5" t="s" s="4">
        <v>6651</v>
      </c>
      <c r="D5" t="s" s="4">
        <v>6655</v>
      </c>
      <c r="E5" t="s" s="4">
        <v>6655</v>
      </c>
      <c r="F5" t="s" s="4">
        <v>6652</v>
      </c>
      <c r="G5" t="s" s="4">
        <v>6653</v>
      </c>
    </row>
    <row r="6" ht="45.0" customHeight="true">
      <c r="A6" t="s" s="4">
        <v>115</v>
      </c>
      <c r="B6" t="s" s="4">
        <v>6656</v>
      </c>
      <c r="C6" t="s" s="4">
        <v>6651</v>
      </c>
      <c r="D6" t="s" s="4">
        <v>6657</v>
      </c>
      <c r="E6" t="s" s="4">
        <v>6657</v>
      </c>
      <c r="F6" t="s" s="4">
        <v>6652</v>
      </c>
      <c r="G6" t="s" s="4">
        <v>6653</v>
      </c>
    </row>
    <row r="7" ht="45.0" customHeight="true">
      <c r="A7" t="s" s="4">
        <v>122</v>
      </c>
      <c r="B7" t="s" s="4">
        <v>6658</v>
      </c>
      <c r="C7" t="s" s="4">
        <v>6651</v>
      </c>
      <c r="D7" t="s" s="4">
        <v>6659</v>
      </c>
      <c r="E7" t="s" s="4">
        <v>6659</v>
      </c>
      <c r="F7" t="s" s="4">
        <v>6652</v>
      </c>
      <c r="G7" t="s" s="4">
        <v>6653</v>
      </c>
    </row>
    <row r="8" ht="45.0" customHeight="true">
      <c r="A8" t="s" s="4">
        <v>129</v>
      </c>
      <c r="B8" t="s" s="4">
        <v>6660</v>
      </c>
      <c r="C8" t="s" s="4">
        <v>6651</v>
      </c>
      <c r="D8" t="s" s="4">
        <v>6655</v>
      </c>
      <c r="E8" t="s" s="4">
        <v>6655</v>
      </c>
      <c r="F8" t="s" s="4">
        <v>6652</v>
      </c>
      <c r="G8" t="s" s="4">
        <v>6653</v>
      </c>
    </row>
    <row r="9" ht="45.0" customHeight="true">
      <c r="A9" t="s" s="4">
        <v>135</v>
      </c>
      <c r="B9" t="s" s="4">
        <v>6661</v>
      </c>
      <c r="C9" t="s" s="4">
        <v>6651</v>
      </c>
      <c r="D9" t="s" s="4">
        <v>6662</v>
      </c>
      <c r="E9" t="s" s="4">
        <v>6662</v>
      </c>
      <c r="F9" t="s" s="4">
        <v>6652</v>
      </c>
      <c r="G9" t="s" s="4">
        <v>6653</v>
      </c>
    </row>
    <row r="10" ht="45.0" customHeight="true">
      <c r="A10" t="s" s="4">
        <v>142</v>
      </c>
      <c r="B10" t="s" s="4">
        <v>6663</v>
      </c>
      <c r="C10" t="s" s="4">
        <v>6651</v>
      </c>
      <c r="D10" t="s" s="4">
        <v>6664</v>
      </c>
      <c r="E10" t="s" s="4">
        <v>6664</v>
      </c>
      <c r="F10" t="s" s="4">
        <v>6652</v>
      </c>
      <c r="G10" t="s" s="4">
        <v>6653</v>
      </c>
    </row>
    <row r="11" ht="45.0" customHeight="true">
      <c r="A11" t="s" s="4">
        <v>149</v>
      </c>
      <c r="B11" t="s" s="4">
        <v>6665</v>
      </c>
      <c r="C11" t="s" s="4">
        <v>6651</v>
      </c>
      <c r="D11" t="s" s="4">
        <v>6666</v>
      </c>
      <c r="E11" t="s" s="4">
        <v>6666</v>
      </c>
      <c r="F11" t="s" s="4">
        <v>6652</v>
      </c>
      <c r="G11" t="s" s="4">
        <v>6653</v>
      </c>
    </row>
    <row r="12" ht="45.0" customHeight="true">
      <c r="A12" t="s" s="4">
        <v>156</v>
      </c>
      <c r="B12" t="s" s="4">
        <v>6667</v>
      </c>
      <c r="C12" t="s" s="4">
        <v>6651</v>
      </c>
      <c r="D12" t="s" s="4">
        <v>6668</v>
      </c>
      <c r="E12" t="s" s="4">
        <v>6668</v>
      </c>
      <c r="F12" t="s" s="4">
        <v>6652</v>
      </c>
      <c r="G12" t="s" s="4">
        <v>6653</v>
      </c>
    </row>
    <row r="13" ht="45.0" customHeight="true">
      <c r="A13" t="s" s="4">
        <v>166</v>
      </c>
      <c r="B13" t="s" s="4">
        <v>6669</v>
      </c>
      <c r="C13" t="s" s="4">
        <v>6651</v>
      </c>
      <c r="D13" t="s" s="4">
        <v>6670</v>
      </c>
      <c r="E13" t="s" s="4">
        <v>6670</v>
      </c>
      <c r="F13" t="s" s="4">
        <v>6652</v>
      </c>
      <c r="G13" t="s" s="4">
        <v>6653</v>
      </c>
    </row>
    <row r="14" ht="45.0" customHeight="true">
      <c r="A14" t="s" s="4">
        <v>173</v>
      </c>
      <c r="B14" t="s" s="4">
        <v>6671</v>
      </c>
      <c r="C14" t="s" s="4">
        <v>6651</v>
      </c>
      <c r="D14" t="s" s="4">
        <v>6672</v>
      </c>
      <c r="E14" t="s" s="4">
        <v>6672</v>
      </c>
      <c r="F14" t="s" s="4">
        <v>6652</v>
      </c>
      <c r="G14" t="s" s="4">
        <v>6653</v>
      </c>
    </row>
    <row r="15" ht="45.0" customHeight="true">
      <c r="A15" t="s" s="4">
        <v>179</v>
      </c>
      <c r="B15" t="s" s="4">
        <v>6673</v>
      </c>
      <c r="C15" t="s" s="4">
        <v>6651</v>
      </c>
      <c r="D15" t="s" s="4">
        <v>4938</v>
      </c>
      <c r="E15" t="s" s="4">
        <v>4938</v>
      </c>
      <c r="F15" t="s" s="4">
        <v>6652</v>
      </c>
      <c r="G15" t="s" s="4">
        <v>6653</v>
      </c>
    </row>
    <row r="16" ht="45.0" customHeight="true">
      <c r="A16" t="s" s="4">
        <v>185</v>
      </c>
      <c r="B16" t="s" s="4">
        <v>6674</v>
      </c>
      <c r="C16" t="s" s="4">
        <v>6651</v>
      </c>
      <c r="D16" t="s" s="4">
        <v>6675</v>
      </c>
      <c r="E16" t="s" s="4">
        <v>6675</v>
      </c>
      <c r="F16" t="s" s="4">
        <v>6652</v>
      </c>
      <c r="G16" t="s" s="4">
        <v>6653</v>
      </c>
    </row>
    <row r="17" ht="45.0" customHeight="true">
      <c r="A17" t="s" s="4">
        <v>195</v>
      </c>
      <c r="B17" t="s" s="4">
        <v>6676</v>
      </c>
      <c r="C17" t="s" s="4">
        <v>6651</v>
      </c>
      <c r="D17" t="s" s="4">
        <v>866</v>
      </c>
      <c r="E17" t="s" s="4">
        <v>866</v>
      </c>
      <c r="F17" t="s" s="4">
        <v>6652</v>
      </c>
      <c r="G17" t="s" s="4">
        <v>6653</v>
      </c>
    </row>
    <row r="18" ht="45.0" customHeight="true">
      <c r="A18" t="s" s="4">
        <v>200</v>
      </c>
      <c r="B18" t="s" s="4">
        <v>6677</v>
      </c>
      <c r="C18" t="s" s="4">
        <v>6651</v>
      </c>
      <c r="D18" t="s" s="4">
        <v>6678</v>
      </c>
      <c r="E18" t="s" s="4">
        <v>6678</v>
      </c>
      <c r="F18" t="s" s="4">
        <v>6652</v>
      </c>
      <c r="G18" t="s" s="4">
        <v>6653</v>
      </c>
    </row>
    <row r="19" ht="45.0" customHeight="true">
      <c r="A19" t="s" s="4">
        <v>206</v>
      </c>
      <c r="B19" t="s" s="4">
        <v>6679</v>
      </c>
      <c r="C19" t="s" s="4">
        <v>6651</v>
      </c>
      <c r="D19" t="s" s="4">
        <v>6680</v>
      </c>
      <c r="E19" t="s" s="4">
        <v>6680</v>
      </c>
      <c r="F19" t="s" s="4">
        <v>6652</v>
      </c>
      <c r="G19" t="s" s="4">
        <v>6653</v>
      </c>
    </row>
    <row r="20" ht="45.0" customHeight="true">
      <c r="A20" t="s" s="4">
        <v>213</v>
      </c>
      <c r="B20" t="s" s="4">
        <v>6681</v>
      </c>
      <c r="C20" t="s" s="4">
        <v>6651</v>
      </c>
      <c r="D20" t="s" s="4">
        <v>6682</v>
      </c>
      <c r="E20" t="s" s="4">
        <v>6682</v>
      </c>
      <c r="F20" t="s" s="4">
        <v>6652</v>
      </c>
      <c r="G20" t="s" s="4">
        <v>6653</v>
      </c>
    </row>
    <row r="21" ht="45.0" customHeight="true">
      <c r="A21" t="s" s="4">
        <v>223</v>
      </c>
      <c r="B21" t="s" s="4">
        <v>6683</v>
      </c>
      <c r="C21" t="s" s="4">
        <v>6651</v>
      </c>
      <c r="D21" t="s" s="4">
        <v>866</v>
      </c>
      <c r="E21" t="s" s="4">
        <v>866</v>
      </c>
      <c r="F21" t="s" s="4">
        <v>6652</v>
      </c>
      <c r="G21" t="s" s="4">
        <v>6653</v>
      </c>
    </row>
    <row r="22" ht="45.0" customHeight="true">
      <c r="A22" t="s" s="4">
        <v>232</v>
      </c>
      <c r="B22" t="s" s="4">
        <v>6684</v>
      </c>
      <c r="C22" t="s" s="4">
        <v>6651</v>
      </c>
      <c r="D22" t="s" s="4">
        <v>6662</v>
      </c>
      <c r="E22" t="s" s="4">
        <v>6662</v>
      </c>
      <c r="F22" t="s" s="4">
        <v>6652</v>
      </c>
      <c r="G22" t="s" s="4">
        <v>6653</v>
      </c>
    </row>
    <row r="23" ht="45.0" customHeight="true">
      <c r="A23" t="s" s="4">
        <v>237</v>
      </c>
      <c r="B23" t="s" s="4">
        <v>6685</v>
      </c>
      <c r="C23" t="s" s="4">
        <v>6651</v>
      </c>
      <c r="D23" t="s" s="4">
        <v>6686</v>
      </c>
      <c r="E23" t="s" s="4">
        <v>6686</v>
      </c>
      <c r="F23" t="s" s="4">
        <v>6652</v>
      </c>
      <c r="G23" t="s" s="4">
        <v>6653</v>
      </c>
    </row>
    <row r="24" ht="45.0" customHeight="true">
      <c r="A24" t="s" s="4">
        <v>244</v>
      </c>
      <c r="B24" t="s" s="4">
        <v>6687</v>
      </c>
      <c r="C24" t="s" s="4">
        <v>6651</v>
      </c>
      <c r="D24" t="s" s="4">
        <v>6688</v>
      </c>
      <c r="E24" t="s" s="4">
        <v>6688</v>
      </c>
      <c r="F24" t="s" s="4">
        <v>6652</v>
      </c>
      <c r="G24" t="s" s="4">
        <v>6653</v>
      </c>
    </row>
    <row r="25" ht="45.0" customHeight="true">
      <c r="A25" t="s" s="4">
        <v>248</v>
      </c>
      <c r="B25" t="s" s="4">
        <v>6689</v>
      </c>
      <c r="C25" t="s" s="4">
        <v>6651</v>
      </c>
      <c r="D25" t="s" s="4">
        <v>6690</v>
      </c>
      <c r="E25" t="s" s="4">
        <v>6690</v>
      </c>
      <c r="F25" t="s" s="4">
        <v>6652</v>
      </c>
      <c r="G25" t="s" s="4">
        <v>6653</v>
      </c>
    </row>
    <row r="26" ht="45.0" customHeight="true">
      <c r="A26" t="s" s="4">
        <v>253</v>
      </c>
      <c r="B26" t="s" s="4">
        <v>6691</v>
      </c>
      <c r="C26" t="s" s="4">
        <v>6651</v>
      </c>
      <c r="D26" t="s" s="4">
        <v>6692</v>
      </c>
      <c r="E26" t="s" s="4">
        <v>6692</v>
      </c>
      <c r="F26" t="s" s="4">
        <v>6652</v>
      </c>
      <c r="G26" t="s" s="4">
        <v>6653</v>
      </c>
    </row>
    <row r="27" ht="45.0" customHeight="true">
      <c r="A27" t="s" s="4">
        <v>259</v>
      </c>
      <c r="B27" t="s" s="4">
        <v>6693</v>
      </c>
      <c r="C27" t="s" s="4">
        <v>6651</v>
      </c>
      <c r="D27" t="s" s="4">
        <v>6690</v>
      </c>
      <c r="E27" t="s" s="4">
        <v>6690</v>
      </c>
      <c r="F27" t="s" s="4">
        <v>6652</v>
      </c>
      <c r="G27" t="s" s="4">
        <v>6653</v>
      </c>
    </row>
    <row r="28" ht="45.0" customHeight="true">
      <c r="A28" t="s" s="4">
        <v>264</v>
      </c>
      <c r="B28" t="s" s="4">
        <v>6694</v>
      </c>
      <c r="C28" t="s" s="4">
        <v>6651</v>
      </c>
      <c r="D28" t="s" s="4">
        <v>6695</v>
      </c>
      <c r="E28" t="s" s="4">
        <v>6695</v>
      </c>
      <c r="F28" t="s" s="4">
        <v>6652</v>
      </c>
      <c r="G28" t="s" s="4">
        <v>6653</v>
      </c>
    </row>
    <row r="29" ht="45.0" customHeight="true">
      <c r="A29" t="s" s="4">
        <v>267</v>
      </c>
      <c r="B29" t="s" s="4">
        <v>6696</v>
      </c>
      <c r="C29" t="s" s="4">
        <v>6651</v>
      </c>
      <c r="D29" t="s" s="4">
        <v>4815</v>
      </c>
      <c r="E29" t="s" s="4">
        <v>4815</v>
      </c>
      <c r="F29" t="s" s="4">
        <v>6652</v>
      </c>
      <c r="G29" t="s" s="4">
        <v>6653</v>
      </c>
    </row>
    <row r="30" ht="45.0" customHeight="true">
      <c r="A30" t="s" s="4">
        <v>273</v>
      </c>
      <c r="B30" t="s" s="4">
        <v>6697</v>
      </c>
      <c r="C30" t="s" s="4">
        <v>6651</v>
      </c>
      <c r="D30" t="s" s="4">
        <v>6698</v>
      </c>
      <c r="E30" t="s" s="4">
        <v>6698</v>
      </c>
      <c r="F30" t="s" s="4">
        <v>6652</v>
      </c>
      <c r="G30" t="s" s="4">
        <v>6653</v>
      </c>
    </row>
    <row r="31" ht="45.0" customHeight="true">
      <c r="A31" t="s" s="4">
        <v>281</v>
      </c>
      <c r="B31" t="s" s="4">
        <v>6699</v>
      </c>
      <c r="C31" t="s" s="4">
        <v>6651</v>
      </c>
      <c r="D31" t="s" s="4">
        <v>6700</v>
      </c>
      <c r="E31" t="s" s="4">
        <v>6700</v>
      </c>
      <c r="F31" t="s" s="4">
        <v>6652</v>
      </c>
      <c r="G31" t="s" s="4">
        <v>6653</v>
      </c>
    </row>
    <row r="32" ht="45.0" customHeight="true">
      <c r="A32" t="s" s="4">
        <v>285</v>
      </c>
      <c r="B32" t="s" s="4">
        <v>6701</v>
      </c>
      <c r="C32" t="s" s="4">
        <v>6651</v>
      </c>
      <c r="D32" t="s" s="4">
        <v>6700</v>
      </c>
      <c r="E32" t="s" s="4">
        <v>6700</v>
      </c>
      <c r="F32" t="s" s="4">
        <v>6652</v>
      </c>
      <c r="G32" t="s" s="4">
        <v>6653</v>
      </c>
    </row>
    <row r="33" ht="45.0" customHeight="true">
      <c r="A33" t="s" s="4">
        <v>290</v>
      </c>
      <c r="B33" t="s" s="4">
        <v>6702</v>
      </c>
      <c r="C33" t="s" s="4">
        <v>6651</v>
      </c>
      <c r="D33" t="s" s="4">
        <v>6700</v>
      </c>
      <c r="E33" t="s" s="4">
        <v>6700</v>
      </c>
      <c r="F33" t="s" s="4">
        <v>6652</v>
      </c>
      <c r="G33" t="s" s="4">
        <v>6653</v>
      </c>
    </row>
    <row r="34" ht="45.0" customHeight="true">
      <c r="A34" t="s" s="4">
        <v>295</v>
      </c>
      <c r="B34" t="s" s="4">
        <v>6703</v>
      </c>
      <c r="C34" t="s" s="4">
        <v>6651</v>
      </c>
      <c r="D34" t="s" s="4">
        <v>6704</v>
      </c>
      <c r="E34" t="s" s="4">
        <v>6704</v>
      </c>
      <c r="F34" t="s" s="4">
        <v>6652</v>
      </c>
      <c r="G34" t="s" s="4">
        <v>6653</v>
      </c>
    </row>
    <row r="35" ht="45.0" customHeight="true">
      <c r="A35" t="s" s="4">
        <v>300</v>
      </c>
      <c r="B35" t="s" s="4">
        <v>6705</v>
      </c>
      <c r="C35" t="s" s="4">
        <v>6651</v>
      </c>
      <c r="D35" t="s" s="4">
        <v>6688</v>
      </c>
      <c r="E35" t="s" s="4">
        <v>6688</v>
      </c>
      <c r="F35" t="s" s="4">
        <v>6652</v>
      </c>
      <c r="G35" t="s" s="4">
        <v>6653</v>
      </c>
    </row>
    <row r="36" ht="45.0" customHeight="true">
      <c r="A36" t="s" s="4">
        <v>306</v>
      </c>
      <c r="B36" t="s" s="4">
        <v>6706</v>
      </c>
      <c r="C36" t="s" s="4">
        <v>6651</v>
      </c>
      <c r="D36" t="s" s="4">
        <v>6707</v>
      </c>
      <c r="E36" t="s" s="4">
        <v>6707</v>
      </c>
      <c r="F36" t="s" s="4">
        <v>6652</v>
      </c>
      <c r="G36" t="s" s="4">
        <v>6653</v>
      </c>
    </row>
    <row r="37" ht="45.0" customHeight="true">
      <c r="A37" t="s" s="4">
        <v>309</v>
      </c>
      <c r="B37" t="s" s="4">
        <v>6708</v>
      </c>
      <c r="C37" t="s" s="4">
        <v>6651</v>
      </c>
      <c r="D37" t="s" s="4">
        <v>6707</v>
      </c>
      <c r="E37" t="s" s="4">
        <v>6707</v>
      </c>
      <c r="F37" t="s" s="4">
        <v>6652</v>
      </c>
      <c r="G37" t="s" s="4">
        <v>6653</v>
      </c>
    </row>
    <row r="38" ht="45.0" customHeight="true">
      <c r="A38" t="s" s="4">
        <v>315</v>
      </c>
      <c r="B38" t="s" s="4">
        <v>6709</v>
      </c>
      <c r="C38" t="s" s="4">
        <v>6651</v>
      </c>
      <c r="D38" t="s" s="4">
        <v>6710</v>
      </c>
      <c r="E38" t="s" s="4">
        <v>6710</v>
      </c>
      <c r="F38" t="s" s="4">
        <v>6652</v>
      </c>
      <c r="G38" t="s" s="4">
        <v>6653</v>
      </c>
    </row>
    <row r="39" ht="45.0" customHeight="true">
      <c r="A39" t="s" s="4">
        <v>322</v>
      </c>
      <c r="B39" t="s" s="4">
        <v>6711</v>
      </c>
      <c r="C39" t="s" s="4">
        <v>6651</v>
      </c>
      <c r="D39" t="s" s="4">
        <v>6712</v>
      </c>
      <c r="E39" t="s" s="4">
        <v>6712</v>
      </c>
      <c r="F39" t="s" s="4">
        <v>6652</v>
      </c>
      <c r="G39" t="s" s="4">
        <v>6653</v>
      </c>
    </row>
    <row r="40" ht="45.0" customHeight="true">
      <c r="A40" t="s" s="4">
        <v>327</v>
      </c>
      <c r="B40" t="s" s="4">
        <v>6713</v>
      </c>
      <c r="C40" t="s" s="4">
        <v>6651</v>
      </c>
      <c r="D40" t="s" s="4">
        <v>6700</v>
      </c>
      <c r="E40" t="s" s="4">
        <v>6700</v>
      </c>
      <c r="F40" t="s" s="4">
        <v>6652</v>
      </c>
      <c r="G40" t="s" s="4">
        <v>6653</v>
      </c>
    </row>
    <row r="41" ht="45.0" customHeight="true">
      <c r="A41" t="s" s="4">
        <v>331</v>
      </c>
      <c r="B41" t="s" s="4">
        <v>6714</v>
      </c>
      <c r="C41" t="s" s="4">
        <v>6651</v>
      </c>
      <c r="D41" t="s" s="4">
        <v>6715</v>
      </c>
      <c r="E41" t="s" s="4">
        <v>6715</v>
      </c>
      <c r="F41" t="s" s="4">
        <v>6652</v>
      </c>
      <c r="G41" t="s" s="4">
        <v>6653</v>
      </c>
    </row>
    <row r="42" ht="45.0" customHeight="true">
      <c r="A42" t="s" s="4">
        <v>339</v>
      </c>
      <c r="B42" t="s" s="4">
        <v>6716</v>
      </c>
      <c r="C42" t="s" s="4">
        <v>6651</v>
      </c>
      <c r="D42" t="s" s="4">
        <v>6717</v>
      </c>
      <c r="E42" t="s" s="4">
        <v>6717</v>
      </c>
      <c r="F42" t="s" s="4">
        <v>6652</v>
      </c>
      <c r="G42" t="s" s="4">
        <v>6653</v>
      </c>
    </row>
    <row r="43" ht="45.0" customHeight="true">
      <c r="A43" t="s" s="4">
        <v>343</v>
      </c>
      <c r="B43" t="s" s="4">
        <v>6718</v>
      </c>
      <c r="C43" t="s" s="4">
        <v>6651</v>
      </c>
      <c r="D43" t="s" s="4">
        <v>6719</v>
      </c>
      <c r="E43" t="s" s="4">
        <v>6719</v>
      </c>
      <c r="F43" t="s" s="4">
        <v>6652</v>
      </c>
      <c r="G43" t="s" s="4">
        <v>6653</v>
      </c>
    </row>
    <row r="44" ht="45.0" customHeight="true">
      <c r="A44" t="s" s="4">
        <v>347</v>
      </c>
      <c r="B44" t="s" s="4">
        <v>6720</v>
      </c>
      <c r="C44" t="s" s="4">
        <v>6651</v>
      </c>
      <c r="D44" t="s" s="4">
        <v>6721</v>
      </c>
      <c r="E44" t="s" s="4">
        <v>6721</v>
      </c>
      <c r="F44" t="s" s="4">
        <v>6652</v>
      </c>
      <c r="G44" t="s" s="4">
        <v>6653</v>
      </c>
    </row>
    <row r="45" ht="45.0" customHeight="true">
      <c r="A45" t="s" s="4">
        <v>351</v>
      </c>
      <c r="B45" t="s" s="4">
        <v>6722</v>
      </c>
      <c r="C45" t="s" s="4">
        <v>6651</v>
      </c>
      <c r="D45" t="s" s="4">
        <v>6723</v>
      </c>
      <c r="E45" t="s" s="4">
        <v>6723</v>
      </c>
      <c r="F45" t="s" s="4">
        <v>6652</v>
      </c>
      <c r="G45" t="s" s="4">
        <v>6653</v>
      </c>
    </row>
    <row r="46" ht="45.0" customHeight="true">
      <c r="A46" t="s" s="4">
        <v>358</v>
      </c>
      <c r="B46" t="s" s="4">
        <v>6724</v>
      </c>
      <c r="C46" t="s" s="4">
        <v>6651</v>
      </c>
      <c r="D46" t="s" s="4">
        <v>866</v>
      </c>
      <c r="E46" t="s" s="4">
        <v>866</v>
      </c>
      <c r="F46" t="s" s="4">
        <v>6652</v>
      </c>
      <c r="G46" t="s" s="4">
        <v>6653</v>
      </c>
    </row>
    <row r="47" ht="45.0" customHeight="true">
      <c r="A47" t="s" s="4">
        <v>363</v>
      </c>
      <c r="B47" t="s" s="4">
        <v>6725</v>
      </c>
      <c r="C47" t="s" s="4">
        <v>6651</v>
      </c>
      <c r="D47" t="s" s="4">
        <v>6710</v>
      </c>
      <c r="E47" t="s" s="4">
        <v>6710</v>
      </c>
      <c r="F47" t="s" s="4">
        <v>6652</v>
      </c>
      <c r="G47" t="s" s="4">
        <v>6653</v>
      </c>
    </row>
    <row r="48" ht="45.0" customHeight="true">
      <c r="A48" t="s" s="4">
        <v>370</v>
      </c>
      <c r="B48" t="s" s="4">
        <v>6726</v>
      </c>
      <c r="C48" t="s" s="4">
        <v>6651</v>
      </c>
      <c r="D48" t="s" s="4">
        <v>6727</v>
      </c>
      <c r="E48" t="s" s="4">
        <v>6727</v>
      </c>
      <c r="F48" t="s" s="4">
        <v>6652</v>
      </c>
      <c r="G48" t="s" s="4">
        <v>6653</v>
      </c>
    </row>
    <row r="49" ht="45.0" customHeight="true">
      <c r="A49" t="s" s="4">
        <v>374</v>
      </c>
      <c r="B49" t="s" s="4">
        <v>6728</v>
      </c>
      <c r="C49" t="s" s="4">
        <v>6651</v>
      </c>
      <c r="D49" t="s" s="4">
        <v>6662</v>
      </c>
      <c r="E49" t="s" s="4">
        <v>6662</v>
      </c>
      <c r="F49" t="s" s="4">
        <v>6652</v>
      </c>
      <c r="G49" t="s" s="4">
        <v>6653</v>
      </c>
    </row>
    <row r="50" ht="45.0" customHeight="true">
      <c r="A50" t="s" s="4">
        <v>379</v>
      </c>
      <c r="B50" t="s" s="4">
        <v>6729</v>
      </c>
      <c r="C50" t="s" s="4">
        <v>6651</v>
      </c>
      <c r="D50" t="s" s="4">
        <v>6730</v>
      </c>
      <c r="E50" t="s" s="4">
        <v>6730</v>
      </c>
      <c r="F50" t="s" s="4">
        <v>6652</v>
      </c>
      <c r="G50" t="s" s="4">
        <v>6653</v>
      </c>
    </row>
    <row r="51" ht="45.0" customHeight="true">
      <c r="A51" t="s" s="4">
        <v>386</v>
      </c>
      <c r="B51" t="s" s="4">
        <v>6731</v>
      </c>
      <c r="C51" t="s" s="4">
        <v>6651</v>
      </c>
      <c r="D51" t="s" s="4">
        <v>6655</v>
      </c>
      <c r="E51" t="s" s="4">
        <v>6655</v>
      </c>
      <c r="F51" t="s" s="4">
        <v>6652</v>
      </c>
      <c r="G51" t="s" s="4">
        <v>6653</v>
      </c>
    </row>
    <row r="52" ht="45.0" customHeight="true">
      <c r="A52" t="s" s="4">
        <v>391</v>
      </c>
      <c r="B52" t="s" s="4">
        <v>6732</v>
      </c>
      <c r="C52" t="s" s="4">
        <v>6651</v>
      </c>
      <c r="D52" t="s" s="4">
        <v>6721</v>
      </c>
      <c r="E52" t="s" s="4">
        <v>6721</v>
      </c>
      <c r="F52" t="s" s="4">
        <v>6652</v>
      </c>
      <c r="G52" t="s" s="4">
        <v>6653</v>
      </c>
    </row>
    <row r="53" ht="45.0" customHeight="true">
      <c r="A53" t="s" s="4">
        <v>394</v>
      </c>
      <c r="B53" t="s" s="4">
        <v>6733</v>
      </c>
      <c r="C53" t="s" s="4">
        <v>6651</v>
      </c>
      <c r="D53" t="s" s="4">
        <v>4871</v>
      </c>
      <c r="E53" t="s" s="4">
        <v>4871</v>
      </c>
      <c r="F53" t="s" s="4">
        <v>6652</v>
      </c>
      <c r="G53" t="s" s="4">
        <v>6653</v>
      </c>
    </row>
    <row r="54" ht="45.0" customHeight="true">
      <c r="A54" t="s" s="4">
        <v>398</v>
      </c>
      <c r="B54" t="s" s="4">
        <v>6734</v>
      </c>
      <c r="C54" t="s" s="4">
        <v>6651</v>
      </c>
      <c r="D54" t="s" s="4">
        <v>6723</v>
      </c>
      <c r="E54" t="s" s="4">
        <v>6723</v>
      </c>
      <c r="F54" t="s" s="4">
        <v>6652</v>
      </c>
      <c r="G54" t="s" s="4">
        <v>6653</v>
      </c>
    </row>
    <row r="55" ht="45.0" customHeight="true">
      <c r="A55" t="s" s="4">
        <v>403</v>
      </c>
      <c r="B55" t="s" s="4">
        <v>6735</v>
      </c>
      <c r="C55" t="s" s="4">
        <v>6651</v>
      </c>
      <c r="D55" t="s" s="4">
        <v>866</v>
      </c>
      <c r="E55" t="s" s="4">
        <v>866</v>
      </c>
      <c r="F55" t="s" s="4">
        <v>6652</v>
      </c>
      <c r="G55" t="s" s="4">
        <v>6653</v>
      </c>
    </row>
    <row r="56" ht="45.0" customHeight="true">
      <c r="A56" t="s" s="4">
        <v>409</v>
      </c>
      <c r="B56" t="s" s="4">
        <v>6736</v>
      </c>
      <c r="C56" t="s" s="4">
        <v>6651</v>
      </c>
      <c r="D56" t="s" s="4">
        <v>866</v>
      </c>
      <c r="E56" t="s" s="4">
        <v>866</v>
      </c>
      <c r="F56" t="s" s="4">
        <v>6652</v>
      </c>
      <c r="G56" t="s" s="4">
        <v>6653</v>
      </c>
    </row>
    <row r="57" ht="45.0" customHeight="true">
      <c r="A57" t="s" s="4">
        <v>416</v>
      </c>
      <c r="B57" t="s" s="4">
        <v>6737</v>
      </c>
      <c r="C57" t="s" s="4">
        <v>6651</v>
      </c>
      <c r="D57" t="s" s="4">
        <v>866</v>
      </c>
      <c r="E57" t="s" s="4">
        <v>866</v>
      </c>
      <c r="F57" t="s" s="4">
        <v>6652</v>
      </c>
      <c r="G57" t="s" s="4">
        <v>6653</v>
      </c>
    </row>
    <row r="58" ht="45.0" customHeight="true">
      <c r="A58" t="s" s="4">
        <v>421</v>
      </c>
      <c r="B58" t="s" s="4">
        <v>6738</v>
      </c>
      <c r="C58" t="s" s="4">
        <v>6651</v>
      </c>
      <c r="D58" t="s" s="4">
        <v>6739</v>
      </c>
      <c r="E58" t="s" s="4">
        <v>6739</v>
      </c>
      <c r="F58" t="s" s="4">
        <v>6652</v>
      </c>
      <c r="G58" t="s" s="4">
        <v>6653</v>
      </c>
    </row>
    <row r="59" ht="45.0" customHeight="true">
      <c r="A59" t="s" s="4">
        <v>430</v>
      </c>
      <c r="B59" t="s" s="4">
        <v>6740</v>
      </c>
      <c r="C59" t="s" s="4">
        <v>6651</v>
      </c>
      <c r="D59" t="s" s="4">
        <v>866</v>
      </c>
      <c r="E59" t="s" s="4">
        <v>866</v>
      </c>
      <c r="F59" t="s" s="4">
        <v>6652</v>
      </c>
      <c r="G59" t="s" s="4">
        <v>6653</v>
      </c>
    </row>
    <row r="60" ht="45.0" customHeight="true">
      <c r="A60" t="s" s="4">
        <v>433</v>
      </c>
      <c r="B60" t="s" s="4">
        <v>6741</v>
      </c>
      <c r="C60" t="s" s="4">
        <v>6651</v>
      </c>
      <c r="D60" t="s" s="4">
        <v>6742</v>
      </c>
      <c r="E60" t="s" s="4">
        <v>6742</v>
      </c>
      <c r="F60" t="s" s="4">
        <v>6652</v>
      </c>
      <c r="G60" t="s" s="4">
        <v>6653</v>
      </c>
    </row>
    <row r="61" ht="45.0" customHeight="true">
      <c r="A61" t="s" s="4">
        <v>440</v>
      </c>
      <c r="B61" t="s" s="4">
        <v>6743</v>
      </c>
      <c r="C61" t="s" s="4">
        <v>6651</v>
      </c>
      <c r="D61" t="s" s="4">
        <v>866</v>
      </c>
      <c r="E61" t="s" s="4">
        <v>866</v>
      </c>
      <c r="F61" t="s" s="4">
        <v>6652</v>
      </c>
      <c r="G61" t="s" s="4">
        <v>6653</v>
      </c>
    </row>
    <row r="62" ht="45.0" customHeight="true">
      <c r="A62" t="s" s="4">
        <v>447</v>
      </c>
      <c r="B62" t="s" s="4">
        <v>6744</v>
      </c>
      <c r="C62" t="s" s="4">
        <v>6651</v>
      </c>
      <c r="D62" t="s" s="4">
        <v>6745</v>
      </c>
      <c r="E62" t="s" s="4">
        <v>6745</v>
      </c>
      <c r="F62" t="s" s="4">
        <v>6652</v>
      </c>
      <c r="G62" t="s" s="4">
        <v>6653</v>
      </c>
    </row>
    <row r="63" ht="45.0" customHeight="true">
      <c r="A63" t="s" s="4">
        <v>453</v>
      </c>
      <c r="B63" t="s" s="4">
        <v>6746</v>
      </c>
      <c r="C63" t="s" s="4">
        <v>6651</v>
      </c>
      <c r="D63" t="s" s="4">
        <v>866</v>
      </c>
      <c r="E63" t="s" s="4">
        <v>866</v>
      </c>
      <c r="F63" t="s" s="4">
        <v>6652</v>
      </c>
      <c r="G63" t="s" s="4">
        <v>6653</v>
      </c>
    </row>
    <row r="64" ht="45.0" customHeight="true">
      <c r="A64" t="s" s="4">
        <v>457</v>
      </c>
      <c r="B64" t="s" s="4">
        <v>6747</v>
      </c>
      <c r="C64" t="s" s="4">
        <v>6651</v>
      </c>
      <c r="D64" t="s" s="4">
        <v>866</v>
      </c>
      <c r="E64" t="s" s="4">
        <v>866</v>
      </c>
      <c r="F64" t="s" s="4">
        <v>6652</v>
      </c>
      <c r="G64" t="s" s="4">
        <v>6653</v>
      </c>
    </row>
    <row r="65" ht="45.0" customHeight="true">
      <c r="A65" t="s" s="4">
        <v>461</v>
      </c>
      <c r="B65" t="s" s="4">
        <v>6748</v>
      </c>
      <c r="C65" t="s" s="4">
        <v>6651</v>
      </c>
      <c r="D65" t="s" s="4">
        <v>6662</v>
      </c>
      <c r="E65" t="s" s="4">
        <v>6662</v>
      </c>
      <c r="F65" t="s" s="4">
        <v>6652</v>
      </c>
      <c r="G65" t="s" s="4">
        <v>6653</v>
      </c>
    </row>
    <row r="66" ht="45.0" customHeight="true">
      <c r="A66" t="s" s="4">
        <v>465</v>
      </c>
      <c r="B66" t="s" s="4">
        <v>6749</v>
      </c>
      <c r="C66" t="s" s="4">
        <v>6651</v>
      </c>
      <c r="D66" t="s" s="4">
        <v>6710</v>
      </c>
      <c r="E66" t="s" s="4">
        <v>6710</v>
      </c>
      <c r="F66" t="s" s="4">
        <v>6652</v>
      </c>
      <c r="G66" t="s" s="4">
        <v>6653</v>
      </c>
    </row>
    <row r="67" ht="45.0" customHeight="true">
      <c r="A67" t="s" s="4">
        <v>469</v>
      </c>
      <c r="B67" t="s" s="4">
        <v>6750</v>
      </c>
      <c r="C67" t="s" s="4">
        <v>6651</v>
      </c>
      <c r="D67" t="s" s="4">
        <v>6751</v>
      </c>
      <c r="E67" t="s" s="4">
        <v>6751</v>
      </c>
      <c r="F67" t="s" s="4">
        <v>6652</v>
      </c>
      <c r="G67" t="s" s="4">
        <v>6653</v>
      </c>
    </row>
    <row r="68" ht="45.0" customHeight="true">
      <c r="A68" t="s" s="4">
        <v>476</v>
      </c>
      <c r="B68" t="s" s="4">
        <v>6752</v>
      </c>
      <c r="C68" t="s" s="4">
        <v>6651</v>
      </c>
      <c r="D68" t="s" s="4">
        <v>866</v>
      </c>
      <c r="E68" t="s" s="4">
        <v>866</v>
      </c>
      <c r="F68" t="s" s="4">
        <v>6652</v>
      </c>
      <c r="G68" t="s" s="4">
        <v>6653</v>
      </c>
    </row>
    <row r="69" ht="45.0" customHeight="true">
      <c r="A69" t="s" s="4">
        <v>482</v>
      </c>
      <c r="B69" t="s" s="4">
        <v>6753</v>
      </c>
      <c r="C69" t="s" s="4">
        <v>6651</v>
      </c>
      <c r="D69" t="s" s="4">
        <v>866</v>
      </c>
      <c r="E69" t="s" s="4">
        <v>866</v>
      </c>
      <c r="F69" t="s" s="4">
        <v>6652</v>
      </c>
      <c r="G69" t="s" s="4">
        <v>6653</v>
      </c>
    </row>
    <row r="70" ht="45.0" customHeight="true">
      <c r="A70" t="s" s="4">
        <v>488</v>
      </c>
      <c r="B70" t="s" s="4">
        <v>6754</v>
      </c>
      <c r="C70" t="s" s="4">
        <v>6651</v>
      </c>
      <c r="D70" t="s" s="4">
        <v>6755</v>
      </c>
      <c r="E70" t="s" s="4">
        <v>6755</v>
      </c>
      <c r="F70" t="s" s="4">
        <v>6652</v>
      </c>
      <c r="G70" t="s" s="4">
        <v>6653</v>
      </c>
    </row>
    <row r="71" ht="45.0" customHeight="true">
      <c r="A71" t="s" s="4">
        <v>496</v>
      </c>
      <c r="B71" t="s" s="4">
        <v>6756</v>
      </c>
      <c r="C71" t="s" s="4">
        <v>6651</v>
      </c>
      <c r="D71" t="s" s="4">
        <v>6757</v>
      </c>
      <c r="E71" t="s" s="4">
        <v>6757</v>
      </c>
      <c r="F71" t="s" s="4">
        <v>6652</v>
      </c>
      <c r="G71" t="s" s="4">
        <v>6653</v>
      </c>
    </row>
    <row r="72" ht="45.0" customHeight="true">
      <c r="A72" t="s" s="4">
        <v>504</v>
      </c>
      <c r="B72" t="s" s="4">
        <v>6758</v>
      </c>
      <c r="C72" t="s" s="4">
        <v>6651</v>
      </c>
      <c r="D72" t="s" s="4">
        <v>6759</v>
      </c>
      <c r="E72" t="s" s="4">
        <v>6759</v>
      </c>
      <c r="F72" t="s" s="4">
        <v>6652</v>
      </c>
      <c r="G72" t="s" s="4">
        <v>6653</v>
      </c>
    </row>
    <row r="73" ht="45.0" customHeight="true">
      <c r="A73" t="s" s="4">
        <v>514</v>
      </c>
      <c r="B73" t="s" s="4">
        <v>6760</v>
      </c>
      <c r="C73" t="s" s="4">
        <v>6651</v>
      </c>
      <c r="D73" t="s" s="4">
        <v>6761</v>
      </c>
      <c r="E73" t="s" s="4">
        <v>6761</v>
      </c>
      <c r="F73" t="s" s="4">
        <v>6652</v>
      </c>
      <c r="G73" t="s" s="4">
        <v>6653</v>
      </c>
    </row>
    <row r="74" ht="45.0" customHeight="true">
      <c r="A74" t="s" s="4">
        <v>520</v>
      </c>
      <c r="B74" t="s" s="4">
        <v>6762</v>
      </c>
      <c r="C74" t="s" s="4">
        <v>6651</v>
      </c>
      <c r="D74" t="s" s="4">
        <v>6763</v>
      </c>
      <c r="E74" t="s" s="4">
        <v>6763</v>
      </c>
      <c r="F74" t="s" s="4">
        <v>6652</v>
      </c>
      <c r="G74" t="s" s="4">
        <v>6653</v>
      </c>
    </row>
    <row r="75" ht="45.0" customHeight="true">
      <c r="A75" t="s" s="4">
        <v>526</v>
      </c>
      <c r="B75" t="s" s="4">
        <v>6764</v>
      </c>
      <c r="C75" t="s" s="4">
        <v>6651</v>
      </c>
      <c r="D75" t="s" s="4">
        <v>6727</v>
      </c>
      <c r="E75" t="s" s="4">
        <v>6727</v>
      </c>
      <c r="F75" t="s" s="4">
        <v>6652</v>
      </c>
      <c r="G75" t="s" s="4">
        <v>6653</v>
      </c>
    </row>
    <row r="76" ht="45.0" customHeight="true">
      <c r="A76" t="s" s="4">
        <v>531</v>
      </c>
      <c r="B76" t="s" s="4">
        <v>6765</v>
      </c>
      <c r="C76" t="s" s="4">
        <v>6651</v>
      </c>
      <c r="D76" t="s" s="4">
        <v>6766</v>
      </c>
      <c r="E76" t="s" s="4">
        <v>6766</v>
      </c>
      <c r="F76" t="s" s="4">
        <v>6652</v>
      </c>
      <c r="G76" t="s" s="4">
        <v>6653</v>
      </c>
    </row>
    <row r="77" ht="45.0" customHeight="true">
      <c r="A77" t="s" s="4">
        <v>536</v>
      </c>
      <c r="B77" t="s" s="4">
        <v>6767</v>
      </c>
      <c r="C77" t="s" s="4">
        <v>6651</v>
      </c>
      <c r="D77" t="s" s="4">
        <v>6766</v>
      </c>
      <c r="E77" t="s" s="4">
        <v>6766</v>
      </c>
      <c r="F77" t="s" s="4">
        <v>6652</v>
      </c>
      <c r="G77" t="s" s="4">
        <v>6653</v>
      </c>
    </row>
    <row r="78" ht="45.0" customHeight="true">
      <c r="A78" t="s" s="4">
        <v>543</v>
      </c>
      <c r="B78" t="s" s="4">
        <v>6768</v>
      </c>
      <c r="C78" t="s" s="4">
        <v>6651</v>
      </c>
      <c r="D78" t="s" s="4">
        <v>6666</v>
      </c>
      <c r="E78" t="s" s="4">
        <v>6666</v>
      </c>
      <c r="F78" t="s" s="4">
        <v>6652</v>
      </c>
      <c r="G78" t="s" s="4">
        <v>6653</v>
      </c>
    </row>
    <row r="79" ht="45.0" customHeight="true">
      <c r="A79" t="s" s="4">
        <v>548</v>
      </c>
      <c r="B79" t="s" s="4">
        <v>6769</v>
      </c>
      <c r="C79" t="s" s="4">
        <v>6651</v>
      </c>
      <c r="D79" t="s" s="4">
        <v>6710</v>
      </c>
      <c r="E79" t="s" s="4">
        <v>6710</v>
      </c>
      <c r="F79" t="s" s="4">
        <v>6652</v>
      </c>
      <c r="G79" t="s" s="4">
        <v>6653</v>
      </c>
    </row>
    <row r="80" ht="45.0" customHeight="true">
      <c r="A80" t="s" s="4">
        <v>552</v>
      </c>
      <c r="B80" t="s" s="4">
        <v>6770</v>
      </c>
      <c r="C80" t="s" s="4">
        <v>6651</v>
      </c>
      <c r="D80" t="s" s="4">
        <v>6771</v>
      </c>
      <c r="E80" t="s" s="4">
        <v>6771</v>
      </c>
      <c r="F80" t="s" s="4">
        <v>6652</v>
      </c>
      <c r="G80" t="s" s="4">
        <v>6653</v>
      </c>
    </row>
    <row r="81" ht="45.0" customHeight="true">
      <c r="A81" t="s" s="4">
        <v>556</v>
      </c>
      <c r="B81" t="s" s="4">
        <v>6772</v>
      </c>
      <c r="C81" t="s" s="4">
        <v>6651</v>
      </c>
      <c r="D81" t="s" s="4">
        <v>6773</v>
      </c>
      <c r="E81" t="s" s="4">
        <v>6773</v>
      </c>
      <c r="F81" t="s" s="4">
        <v>6652</v>
      </c>
      <c r="G81" t="s" s="4">
        <v>6653</v>
      </c>
    </row>
    <row r="82" ht="45.0" customHeight="true">
      <c r="A82" t="s" s="4">
        <v>559</v>
      </c>
      <c r="B82" t="s" s="4">
        <v>6774</v>
      </c>
      <c r="C82" t="s" s="4">
        <v>6651</v>
      </c>
      <c r="D82" t="s" s="4">
        <v>6775</v>
      </c>
      <c r="E82" t="s" s="4">
        <v>6775</v>
      </c>
      <c r="F82" t="s" s="4">
        <v>6652</v>
      </c>
      <c r="G82" t="s" s="4">
        <v>6653</v>
      </c>
    </row>
    <row r="83" ht="45.0" customHeight="true">
      <c r="A83" t="s" s="4">
        <v>568</v>
      </c>
      <c r="B83" t="s" s="4">
        <v>6776</v>
      </c>
      <c r="C83" t="s" s="4">
        <v>6651</v>
      </c>
      <c r="D83" t="s" s="4">
        <v>866</v>
      </c>
      <c r="E83" t="s" s="4">
        <v>866</v>
      </c>
      <c r="F83" t="s" s="4">
        <v>6652</v>
      </c>
      <c r="G83" t="s" s="4">
        <v>6653</v>
      </c>
    </row>
    <row r="84" ht="45.0" customHeight="true">
      <c r="A84" t="s" s="4">
        <v>572</v>
      </c>
      <c r="B84" t="s" s="4">
        <v>6777</v>
      </c>
      <c r="C84" t="s" s="4">
        <v>6651</v>
      </c>
      <c r="D84" t="s" s="4">
        <v>866</v>
      </c>
      <c r="E84" t="s" s="4">
        <v>866</v>
      </c>
      <c r="F84" t="s" s="4">
        <v>6652</v>
      </c>
      <c r="G84" t="s" s="4">
        <v>6653</v>
      </c>
    </row>
    <row r="85" ht="45.0" customHeight="true">
      <c r="A85" t="s" s="4">
        <v>577</v>
      </c>
      <c r="B85" t="s" s="4">
        <v>6778</v>
      </c>
      <c r="C85" t="s" s="4">
        <v>6651</v>
      </c>
      <c r="D85" t="s" s="4">
        <v>866</v>
      </c>
      <c r="E85" t="s" s="4">
        <v>866</v>
      </c>
      <c r="F85" t="s" s="4">
        <v>6652</v>
      </c>
      <c r="G85" t="s" s="4">
        <v>6653</v>
      </c>
    </row>
    <row r="86" ht="45.0" customHeight="true">
      <c r="A86" t="s" s="4">
        <v>581</v>
      </c>
      <c r="B86" t="s" s="4">
        <v>6779</v>
      </c>
      <c r="C86" t="s" s="4">
        <v>6651</v>
      </c>
      <c r="D86" t="s" s="4">
        <v>866</v>
      </c>
      <c r="E86" t="s" s="4">
        <v>866</v>
      </c>
      <c r="F86" t="s" s="4">
        <v>6652</v>
      </c>
      <c r="G86" t="s" s="4">
        <v>6653</v>
      </c>
    </row>
    <row r="87" ht="45.0" customHeight="true">
      <c r="A87" t="s" s="4">
        <v>585</v>
      </c>
      <c r="B87" t="s" s="4">
        <v>6780</v>
      </c>
      <c r="C87" t="s" s="4">
        <v>6651</v>
      </c>
      <c r="D87" t="s" s="4">
        <v>6666</v>
      </c>
      <c r="E87" t="s" s="4">
        <v>6666</v>
      </c>
      <c r="F87" t="s" s="4">
        <v>6652</v>
      </c>
      <c r="G87" t="s" s="4">
        <v>6653</v>
      </c>
    </row>
    <row r="88" ht="45.0" customHeight="true">
      <c r="A88" t="s" s="4">
        <v>590</v>
      </c>
      <c r="B88" t="s" s="4">
        <v>6781</v>
      </c>
      <c r="C88" t="s" s="4">
        <v>6651</v>
      </c>
      <c r="D88" t="s" s="4">
        <v>6666</v>
      </c>
      <c r="E88" t="s" s="4">
        <v>6666</v>
      </c>
      <c r="F88" t="s" s="4">
        <v>6652</v>
      </c>
      <c r="G88" t="s" s="4">
        <v>6653</v>
      </c>
    </row>
    <row r="89" ht="45.0" customHeight="true">
      <c r="A89" t="s" s="4">
        <v>594</v>
      </c>
      <c r="B89" t="s" s="4">
        <v>6782</v>
      </c>
      <c r="C89" t="s" s="4">
        <v>6651</v>
      </c>
      <c r="D89" t="s" s="4">
        <v>6666</v>
      </c>
      <c r="E89" t="s" s="4">
        <v>6666</v>
      </c>
      <c r="F89" t="s" s="4">
        <v>6652</v>
      </c>
      <c r="G89" t="s" s="4">
        <v>6653</v>
      </c>
    </row>
    <row r="90" ht="45.0" customHeight="true">
      <c r="A90" t="s" s="4">
        <v>597</v>
      </c>
      <c r="B90" t="s" s="4">
        <v>6783</v>
      </c>
      <c r="C90" t="s" s="4">
        <v>6651</v>
      </c>
      <c r="D90" t="s" s="4">
        <v>6666</v>
      </c>
      <c r="E90" t="s" s="4">
        <v>6666</v>
      </c>
      <c r="F90" t="s" s="4">
        <v>6652</v>
      </c>
      <c r="G90" t="s" s="4">
        <v>6653</v>
      </c>
    </row>
    <row r="91" ht="45.0" customHeight="true">
      <c r="A91" t="s" s="4">
        <v>603</v>
      </c>
      <c r="B91" t="s" s="4">
        <v>6784</v>
      </c>
      <c r="C91" t="s" s="4">
        <v>6651</v>
      </c>
      <c r="D91" t="s" s="4">
        <v>6680</v>
      </c>
      <c r="E91" t="s" s="4">
        <v>6680</v>
      </c>
      <c r="F91" t="s" s="4">
        <v>6652</v>
      </c>
      <c r="G91" t="s" s="4">
        <v>6653</v>
      </c>
    </row>
    <row r="92" ht="45.0" customHeight="true">
      <c r="A92" t="s" s="4">
        <v>608</v>
      </c>
      <c r="B92" t="s" s="4">
        <v>6785</v>
      </c>
      <c r="C92" t="s" s="4">
        <v>6651</v>
      </c>
      <c r="D92" t="s" s="4">
        <v>6786</v>
      </c>
      <c r="E92" t="s" s="4">
        <v>6786</v>
      </c>
      <c r="F92" t="s" s="4">
        <v>6652</v>
      </c>
      <c r="G92" t="s" s="4">
        <v>6653</v>
      </c>
    </row>
    <row r="93" ht="45.0" customHeight="true">
      <c r="A93" t="s" s="4">
        <v>613</v>
      </c>
      <c r="B93" t="s" s="4">
        <v>6787</v>
      </c>
      <c r="C93" t="s" s="4">
        <v>6651</v>
      </c>
      <c r="D93" t="s" s="4">
        <v>866</v>
      </c>
      <c r="E93" t="s" s="4">
        <v>866</v>
      </c>
      <c r="F93" t="s" s="4">
        <v>6652</v>
      </c>
      <c r="G93" t="s" s="4">
        <v>6653</v>
      </c>
    </row>
    <row r="94" ht="45.0" customHeight="true">
      <c r="A94" t="s" s="4">
        <v>616</v>
      </c>
      <c r="B94" t="s" s="4">
        <v>6788</v>
      </c>
      <c r="C94" t="s" s="4">
        <v>6651</v>
      </c>
      <c r="D94" t="s" s="4">
        <v>6789</v>
      </c>
      <c r="E94" t="s" s="4">
        <v>6789</v>
      </c>
      <c r="F94" t="s" s="4">
        <v>6652</v>
      </c>
      <c r="G94" t="s" s="4">
        <v>6653</v>
      </c>
    </row>
    <row r="95" ht="45.0" customHeight="true">
      <c r="A95" t="s" s="4">
        <v>620</v>
      </c>
      <c r="B95" t="s" s="4">
        <v>6790</v>
      </c>
      <c r="C95" t="s" s="4">
        <v>6651</v>
      </c>
      <c r="D95" t="s" s="4">
        <v>6791</v>
      </c>
      <c r="E95" t="s" s="4">
        <v>6791</v>
      </c>
      <c r="F95" t="s" s="4">
        <v>6652</v>
      </c>
      <c r="G95" t="s" s="4">
        <v>6653</v>
      </c>
    </row>
    <row r="96" ht="45.0" customHeight="true">
      <c r="A96" t="s" s="4">
        <v>624</v>
      </c>
      <c r="B96" t="s" s="4">
        <v>6792</v>
      </c>
      <c r="C96" t="s" s="4">
        <v>6651</v>
      </c>
      <c r="D96" t="s" s="4">
        <v>6793</v>
      </c>
      <c r="E96" t="s" s="4">
        <v>6793</v>
      </c>
      <c r="F96" t="s" s="4">
        <v>6652</v>
      </c>
      <c r="G96" t="s" s="4">
        <v>6653</v>
      </c>
    </row>
    <row r="97" ht="45.0" customHeight="true">
      <c r="A97" t="s" s="4">
        <v>627</v>
      </c>
      <c r="B97" t="s" s="4">
        <v>6794</v>
      </c>
      <c r="C97" t="s" s="4">
        <v>6651</v>
      </c>
      <c r="D97" t="s" s="4">
        <v>6795</v>
      </c>
      <c r="E97" t="s" s="4">
        <v>6795</v>
      </c>
      <c r="F97" t="s" s="4">
        <v>6652</v>
      </c>
      <c r="G97" t="s" s="4">
        <v>6653</v>
      </c>
    </row>
    <row r="98" ht="45.0" customHeight="true">
      <c r="A98" t="s" s="4">
        <v>632</v>
      </c>
      <c r="B98" t="s" s="4">
        <v>6796</v>
      </c>
      <c r="C98" t="s" s="4">
        <v>6651</v>
      </c>
      <c r="D98" t="s" s="4">
        <v>6786</v>
      </c>
      <c r="E98" t="s" s="4">
        <v>6786</v>
      </c>
      <c r="F98" t="s" s="4">
        <v>6652</v>
      </c>
      <c r="G98" t="s" s="4">
        <v>6653</v>
      </c>
    </row>
    <row r="99" ht="45.0" customHeight="true">
      <c r="A99" t="s" s="4">
        <v>636</v>
      </c>
      <c r="B99" t="s" s="4">
        <v>6797</v>
      </c>
      <c r="C99" t="s" s="4">
        <v>6651</v>
      </c>
      <c r="D99" t="s" s="4">
        <v>6680</v>
      </c>
      <c r="E99" t="s" s="4">
        <v>6680</v>
      </c>
      <c r="F99" t="s" s="4">
        <v>6652</v>
      </c>
      <c r="G99" t="s" s="4">
        <v>6653</v>
      </c>
    </row>
    <row r="100" ht="45.0" customHeight="true">
      <c r="A100" t="s" s="4">
        <v>639</v>
      </c>
      <c r="B100" t="s" s="4">
        <v>6798</v>
      </c>
      <c r="C100" t="s" s="4">
        <v>6651</v>
      </c>
      <c r="D100" t="s" s="4">
        <v>6799</v>
      </c>
      <c r="E100" t="s" s="4">
        <v>6799</v>
      </c>
      <c r="F100" t="s" s="4">
        <v>6652</v>
      </c>
      <c r="G100" t="s" s="4">
        <v>6653</v>
      </c>
    </row>
    <row r="101" ht="45.0" customHeight="true">
      <c r="A101" t="s" s="4">
        <v>643</v>
      </c>
      <c r="B101" t="s" s="4">
        <v>6800</v>
      </c>
      <c r="C101" t="s" s="4">
        <v>6651</v>
      </c>
      <c r="D101" t="s" s="4">
        <v>6801</v>
      </c>
      <c r="E101" t="s" s="4">
        <v>6801</v>
      </c>
      <c r="F101" t="s" s="4">
        <v>6652</v>
      </c>
      <c r="G101" t="s" s="4">
        <v>6653</v>
      </c>
    </row>
    <row r="102" ht="45.0" customHeight="true">
      <c r="A102" t="s" s="4">
        <v>646</v>
      </c>
      <c r="B102" t="s" s="4">
        <v>6802</v>
      </c>
      <c r="C102" t="s" s="4">
        <v>6651</v>
      </c>
      <c r="D102" t="s" s="4">
        <v>6801</v>
      </c>
      <c r="E102" t="s" s="4">
        <v>6801</v>
      </c>
      <c r="F102" t="s" s="4">
        <v>6652</v>
      </c>
      <c r="G102" t="s" s="4">
        <v>6653</v>
      </c>
    </row>
    <row r="103" ht="45.0" customHeight="true">
      <c r="A103" t="s" s="4">
        <v>649</v>
      </c>
      <c r="B103" t="s" s="4">
        <v>6803</v>
      </c>
      <c r="C103" t="s" s="4">
        <v>6651</v>
      </c>
      <c r="D103" t="s" s="4">
        <v>6801</v>
      </c>
      <c r="E103" t="s" s="4">
        <v>6801</v>
      </c>
      <c r="F103" t="s" s="4">
        <v>6652</v>
      </c>
      <c r="G103" t="s" s="4">
        <v>6653</v>
      </c>
    </row>
    <row r="104" ht="45.0" customHeight="true">
      <c r="A104" t="s" s="4">
        <v>653</v>
      </c>
      <c r="B104" t="s" s="4">
        <v>6804</v>
      </c>
      <c r="C104" t="s" s="4">
        <v>6651</v>
      </c>
      <c r="D104" t="s" s="4">
        <v>6801</v>
      </c>
      <c r="E104" t="s" s="4">
        <v>6801</v>
      </c>
      <c r="F104" t="s" s="4">
        <v>6652</v>
      </c>
      <c r="G104" t="s" s="4">
        <v>6653</v>
      </c>
    </row>
    <row r="105" ht="45.0" customHeight="true">
      <c r="A105" t="s" s="4">
        <v>656</v>
      </c>
      <c r="B105" t="s" s="4">
        <v>6805</v>
      </c>
      <c r="C105" t="s" s="4">
        <v>6651</v>
      </c>
      <c r="D105" t="s" s="4">
        <v>6801</v>
      </c>
      <c r="E105" t="s" s="4">
        <v>6801</v>
      </c>
      <c r="F105" t="s" s="4">
        <v>6652</v>
      </c>
      <c r="G105" t="s" s="4">
        <v>6653</v>
      </c>
    </row>
    <row r="106" ht="45.0" customHeight="true">
      <c r="A106" t="s" s="4">
        <v>659</v>
      </c>
      <c r="B106" t="s" s="4">
        <v>6806</v>
      </c>
      <c r="C106" t="s" s="4">
        <v>6651</v>
      </c>
      <c r="D106" t="s" s="4">
        <v>6675</v>
      </c>
      <c r="E106" t="s" s="4">
        <v>6675</v>
      </c>
      <c r="F106" t="s" s="4">
        <v>6652</v>
      </c>
      <c r="G106" t="s" s="4">
        <v>6653</v>
      </c>
    </row>
    <row r="107" ht="45.0" customHeight="true">
      <c r="A107" t="s" s="4">
        <v>662</v>
      </c>
      <c r="B107" t="s" s="4">
        <v>6807</v>
      </c>
      <c r="C107" t="s" s="4">
        <v>6651</v>
      </c>
      <c r="D107" t="s" s="4">
        <v>6675</v>
      </c>
      <c r="E107" t="s" s="4">
        <v>6675</v>
      </c>
      <c r="F107" t="s" s="4">
        <v>6652</v>
      </c>
      <c r="G107" t="s" s="4">
        <v>6653</v>
      </c>
    </row>
    <row r="108" ht="45.0" customHeight="true">
      <c r="A108" t="s" s="4">
        <v>666</v>
      </c>
      <c r="B108" t="s" s="4">
        <v>6808</v>
      </c>
      <c r="C108" t="s" s="4">
        <v>6651</v>
      </c>
      <c r="D108" t="s" s="4">
        <v>6675</v>
      </c>
      <c r="E108" t="s" s="4">
        <v>6675</v>
      </c>
      <c r="F108" t="s" s="4">
        <v>6652</v>
      </c>
      <c r="G108" t="s" s="4">
        <v>6653</v>
      </c>
    </row>
    <row r="109" ht="45.0" customHeight="true">
      <c r="A109" t="s" s="4">
        <v>670</v>
      </c>
      <c r="B109" t="s" s="4">
        <v>6809</v>
      </c>
      <c r="C109" t="s" s="4">
        <v>6651</v>
      </c>
      <c r="D109" t="s" s="4">
        <v>6675</v>
      </c>
      <c r="E109" t="s" s="4">
        <v>6675</v>
      </c>
      <c r="F109" t="s" s="4">
        <v>6652</v>
      </c>
      <c r="G109" t="s" s="4">
        <v>6653</v>
      </c>
    </row>
    <row r="110" ht="45.0" customHeight="true">
      <c r="A110" t="s" s="4">
        <v>673</v>
      </c>
      <c r="B110" t="s" s="4">
        <v>6810</v>
      </c>
      <c r="C110" t="s" s="4">
        <v>6651</v>
      </c>
      <c r="D110" t="s" s="4">
        <v>6675</v>
      </c>
      <c r="E110" t="s" s="4">
        <v>6675</v>
      </c>
      <c r="F110" t="s" s="4">
        <v>6652</v>
      </c>
      <c r="G110" t="s" s="4">
        <v>6653</v>
      </c>
    </row>
    <row r="111" ht="45.0" customHeight="true">
      <c r="A111" t="s" s="4">
        <v>676</v>
      </c>
      <c r="B111" t="s" s="4">
        <v>6811</v>
      </c>
      <c r="C111" t="s" s="4">
        <v>6651</v>
      </c>
      <c r="D111" t="s" s="4">
        <v>6812</v>
      </c>
      <c r="E111" t="s" s="4">
        <v>6812</v>
      </c>
      <c r="F111" t="s" s="4">
        <v>6652</v>
      </c>
      <c r="G111" t="s" s="4">
        <v>6653</v>
      </c>
    </row>
    <row r="112" ht="45.0" customHeight="true">
      <c r="A112" t="s" s="4">
        <v>679</v>
      </c>
      <c r="B112" t="s" s="4">
        <v>6813</v>
      </c>
      <c r="C112" t="s" s="4">
        <v>6651</v>
      </c>
      <c r="D112" t="s" s="4">
        <v>4938</v>
      </c>
      <c r="E112" t="s" s="4">
        <v>4938</v>
      </c>
      <c r="F112" t="s" s="4">
        <v>6652</v>
      </c>
      <c r="G112" t="s" s="4">
        <v>6653</v>
      </c>
    </row>
    <row r="113" ht="45.0" customHeight="true">
      <c r="A113" t="s" s="4">
        <v>683</v>
      </c>
      <c r="B113" t="s" s="4">
        <v>6814</v>
      </c>
      <c r="C113" t="s" s="4">
        <v>6651</v>
      </c>
      <c r="D113" t="s" s="4">
        <v>6675</v>
      </c>
      <c r="E113" t="s" s="4">
        <v>6675</v>
      </c>
      <c r="F113" t="s" s="4">
        <v>6652</v>
      </c>
      <c r="G113" t="s" s="4">
        <v>6653</v>
      </c>
    </row>
    <row r="114" ht="45.0" customHeight="true">
      <c r="A114" t="s" s="4">
        <v>686</v>
      </c>
      <c r="B114" t="s" s="4">
        <v>6815</v>
      </c>
      <c r="C114" t="s" s="4">
        <v>6651</v>
      </c>
      <c r="D114" t="s" s="4">
        <v>4926</v>
      </c>
      <c r="E114" t="s" s="4">
        <v>4926</v>
      </c>
      <c r="F114" t="s" s="4">
        <v>6652</v>
      </c>
      <c r="G114" t="s" s="4">
        <v>6653</v>
      </c>
    </row>
    <row r="115" ht="45.0" customHeight="true">
      <c r="A115" t="s" s="4">
        <v>693</v>
      </c>
      <c r="B115" t="s" s="4">
        <v>6816</v>
      </c>
      <c r="C115" t="s" s="4">
        <v>6651</v>
      </c>
      <c r="D115" t="s" s="4">
        <v>6817</v>
      </c>
      <c r="E115" t="s" s="4">
        <v>6817</v>
      </c>
      <c r="F115" t="s" s="4">
        <v>6652</v>
      </c>
      <c r="G115" t="s" s="4">
        <v>6653</v>
      </c>
    </row>
    <row r="116" ht="45.0" customHeight="true">
      <c r="A116" t="s" s="4">
        <v>699</v>
      </c>
      <c r="B116" t="s" s="4">
        <v>6818</v>
      </c>
      <c r="C116" t="s" s="4">
        <v>6651</v>
      </c>
      <c r="D116" t="s" s="4">
        <v>6819</v>
      </c>
      <c r="E116" t="s" s="4">
        <v>6819</v>
      </c>
      <c r="F116" t="s" s="4">
        <v>6652</v>
      </c>
      <c r="G116" t="s" s="4">
        <v>6653</v>
      </c>
    </row>
    <row r="117" ht="45.0" customHeight="true">
      <c r="A117" t="s" s="4">
        <v>701</v>
      </c>
      <c r="B117" t="s" s="4">
        <v>6820</v>
      </c>
      <c r="C117" t="s" s="4">
        <v>6651</v>
      </c>
      <c r="D117" t="s" s="4">
        <v>4966</v>
      </c>
      <c r="E117" t="s" s="4">
        <v>4966</v>
      </c>
      <c r="F117" t="s" s="4">
        <v>6652</v>
      </c>
      <c r="G117" t="s" s="4">
        <v>6653</v>
      </c>
    </row>
    <row r="118" ht="45.0" customHeight="true">
      <c r="A118" t="s" s="4">
        <v>709</v>
      </c>
      <c r="B118" t="s" s="4">
        <v>6821</v>
      </c>
      <c r="C118" t="s" s="4">
        <v>6651</v>
      </c>
      <c r="D118" t="s" s="4">
        <v>866</v>
      </c>
      <c r="E118" t="s" s="4">
        <v>866</v>
      </c>
      <c r="F118" t="s" s="4">
        <v>6652</v>
      </c>
      <c r="G118" t="s" s="4">
        <v>6653</v>
      </c>
    </row>
    <row r="119" ht="45.0" customHeight="true">
      <c r="A119" t="s" s="4">
        <v>712</v>
      </c>
      <c r="B119" t="s" s="4">
        <v>6822</v>
      </c>
      <c r="C119" t="s" s="4">
        <v>6651</v>
      </c>
      <c r="D119" t="s" s="4">
        <v>866</v>
      </c>
      <c r="E119" t="s" s="4">
        <v>866</v>
      </c>
      <c r="F119" t="s" s="4">
        <v>6652</v>
      </c>
      <c r="G119" t="s" s="4">
        <v>6653</v>
      </c>
    </row>
    <row r="120" ht="45.0" customHeight="true">
      <c r="A120" t="s" s="4">
        <v>716</v>
      </c>
      <c r="B120" t="s" s="4">
        <v>6823</v>
      </c>
      <c r="C120" t="s" s="4">
        <v>6651</v>
      </c>
      <c r="D120" t="s" s="4">
        <v>6824</v>
      </c>
      <c r="E120" t="s" s="4">
        <v>6824</v>
      </c>
      <c r="F120" t="s" s="4">
        <v>6652</v>
      </c>
      <c r="G120" t="s" s="4">
        <v>6653</v>
      </c>
    </row>
    <row r="121" ht="45.0" customHeight="true">
      <c r="A121" t="s" s="4">
        <v>720</v>
      </c>
      <c r="B121" t="s" s="4">
        <v>6825</v>
      </c>
      <c r="C121" t="s" s="4">
        <v>6651</v>
      </c>
      <c r="D121" t="s" s="4">
        <v>866</v>
      </c>
      <c r="E121" t="s" s="4">
        <v>866</v>
      </c>
      <c r="F121" t="s" s="4">
        <v>6652</v>
      </c>
      <c r="G121" t="s" s="4">
        <v>6653</v>
      </c>
    </row>
    <row r="122" ht="45.0" customHeight="true">
      <c r="A122" t="s" s="4">
        <v>723</v>
      </c>
      <c r="B122" t="s" s="4">
        <v>6826</v>
      </c>
      <c r="C122" t="s" s="4">
        <v>6651</v>
      </c>
      <c r="D122" t="s" s="4">
        <v>6657</v>
      </c>
      <c r="E122" t="s" s="4">
        <v>6657</v>
      </c>
      <c r="F122" t="s" s="4">
        <v>6652</v>
      </c>
      <c r="G122" t="s" s="4">
        <v>6653</v>
      </c>
    </row>
    <row r="123" ht="45.0" customHeight="true">
      <c r="A123" t="s" s="4">
        <v>726</v>
      </c>
      <c r="B123" t="s" s="4">
        <v>6827</v>
      </c>
      <c r="C123" t="s" s="4">
        <v>6651</v>
      </c>
      <c r="D123" t="s" s="4">
        <v>6828</v>
      </c>
      <c r="E123" t="s" s="4">
        <v>6828</v>
      </c>
      <c r="F123" t="s" s="4">
        <v>6652</v>
      </c>
      <c r="G123" t="s" s="4">
        <v>6653</v>
      </c>
    </row>
    <row r="124" ht="45.0" customHeight="true">
      <c r="A124" t="s" s="4">
        <v>731</v>
      </c>
      <c r="B124" t="s" s="4">
        <v>6829</v>
      </c>
      <c r="C124" t="s" s="4">
        <v>6651</v>
      </c>
      <c r="D124" t="s" s="4">
        <v>6830</v>
      </c>
      <c r="E124" t="s" s="4">
        <v>6830</v>
      </c>
      <c r="F124" t="s" s="4">
        <v>6652</v>
      </c>
      <c r="G124" t="s" s="4">
        <v>6653</v>
      </c>
    </row>
    <row r="125" ht="45.0" customHeight="true">
      <c r="A125" t="s" s="4">
        <v>735</v>
      </c>
      <c r="B125" t="s" s="4">
        <v>6831</v>
      </c>
      <c r="C125" t="s" s="4">
        <v>6651</v>
      </c>
      <c r="D125" t="s" s="4">
        <v>6832</v>
      </c>
      <c r="E125" t="s" s="4">
        <v>6832</v>
      </c>
      <c r="F125" t="s" s="4">
        <v>6652</v>
      </c>
      <c r="G125" t="s" s="4">
        <v>6653</v>
      </c>
    </row>
    <row r="126" ht="45.0" customHeight="true">
      <c r="A126" t="s" s="4">
        <v>741</v>
      </c>
      <c r="B126" t="s" s="4">
        <v>6833</v>
      </c>
      <c r="C126" t="s" s="4">
        <v>6651</v>
      </c>
      <c r="D126" t="s" s="4">
        <v>866</v>
      </c>
      <c r="E126" t="s" s="4">
        <v>866</v>
      </c>
      <c r="F126" t="s" s="4">
        <v>6652</v>
      </c>
      <c r="G126" t="s" s="4">
        <v>6653</v>
      </c>
    </row>
    <row r="127" ht="45.0" customHeight="true">
      <c r="A127" t="s" s="4">
        <v>746</v>
      </c>
      <c r="B127" t="s" s="4">
        <v>6834</v>
      </c>
      <c r="C127" t="s" s="4">
        <v>6651</v>
      </c>
      <c r="D127" t="s" s="4">
        <v>866</v>
      </c>
      <c r="E127" t="s" s="4">
        <v>866</v>
      </c>
      <c r="F127" t="s" s="4">
        <v>6652</v>
      </c>
      <c r="G127" t="s" s="4">
        <v>6653</v>
      </c>
    </row>
    <row r="128" ht="45.0" customHeight="true">
      <c r="A128" t="s" s="4">
        <v>750</v>
      </c>
      <c r="B128" t="s" s="4">
        <v>6835</v>
      </c>
      <c r="C128" t="s" s="4">
        <v>6651</v>
      </c>
      <c r="D128" t="s" s="4">
        <v>866</v>
      </c>
      <c r="E128" t="s" s="4">
        <v>866</v>
      </c>
      <c r="F128" t="s" s="4">
        <v>6652</v>
      </c>
      <c r="G128" t="s" s="4">
        <v>6653</v>
      </c>
    </row>
    <row r="129" ht="45.0" customHeight="true">
      <c r="A129" t="s" s="4">
        <v>753</v>
      </c>
      <c r="B129" t="s" s="4">
        <v>6836</v>
      </c>
      <c r="C129" t="s" s="4">
        <v>6651</v>
      </c>
      <c r="D129" t="s" s="4">
        <v>6837</v>
      </c>
      <c r="E129" t="s" s="4">
        <v>6837</v>
      </c>
      <c r="F129" t="s" s="4">
        <v>6652</v>
      </c>
      <c r="G129" t="s" s="4">
        <v>6653</v>
      </c>
    </row>
    <row r="130" ht="45.0" customHeight="true">
      <c r="A130" t="s" s="4">
        <v>756</v>
      </c>
      <c r="B130" t="s" s="4">
        <v>6838</v>
      </c>
      <c r="C130" t="s" s="4">
        <v>6651</v>
      </c>
      <c r="D130" t="s" s="4">
        <v>6719</v>
      </c>
      <c r="E130" t="s" s="4">
        <v>6719</v>
      </c>
      <c r="F130" t="s" s="4">
        <v>6652</v>
      </c>
      <c r="G130" t="s" s="4">
        <v>6653</v>
      </c>
    </row>
    <row r="131" ht="45.0" customHeight="true">
      <c r="A131" t="s" s="4">
        <v>759</v>
      </c>
      <c r="B131" t="s" s="4">
        <v>6839</v>
      </c>
      <c r="C131" t="s" s="4">
        <v>6651</v>
      </c>
      <c r="D131" t="s" s="4">
        <v>6837</v>
      </c>
      <c r="E131" t="s" s="4">
        <v>6837</v>
      </c>
      <c r="F131" t="s" s="4">
        <v>6652</v>
      </c>
      <c r="G131" t="s" s="4">
        <v>6653</v>
      </c>
    </row>
    <row r="132" ht="45.0" customHeight="true">
      <c r="A132" t="s" s="4">
        <v>763</v>
      </c>
      <c r="B132" t="s" s="4">
        <v>6840</v>
      </c>
      <c r="C132" t="s" s="4">
        <v>6651</v>
      </c>
      <c r="D132" t="s" s="4">
        <v>6832</v>
      </c>
      <c r="E132" t="s" s="4">
        <v>6832</v>
      </c>
      <c r="F132" t="s" s="4">
        <v>6652</v>
      </c>
      <c r="G132" t="s" s="4">
        <v>6653</v>
      </c>
    </row>
    <row r="133" ht="45.0" customHeight="true">
      <c r="A133" t="s" s="4">
        <v>769</v>
      </c>
      <c r="B133" t="s" s="4">
        <v>6841</v>
      </c>
      <c r="C133" t="s" s="4">
        <v>6651</v>
      </c>
      <c r="D133" t="s" s="4">
        <v>6672</v>
      </c>
      <c r="E133" t="s" s="4">
        <v>6672</v>
      </c>
      <c r="F133" t="s" s="4">
        <v>6652</v>
      </c>
      <c r="G133" t="s" s="4">
        <v>6653</v>
      </c>
    </row>
    <row r="134" ht="45.0" customHeight="true">
      <c r="A134" t="s" s="4">
        <v>772</v>
      </c>
      <c r="B134" t="s" s="4">
        <v>6842</v>
      </c>
      <c r="C134" t="s" s="4">
        <v>6651</v>
      </c>
      <c r="D134" t="s" s="4">
        <v>6843</v>
      </c>
      <c r="E134" t="s" s="4">
        <v>6843</v>
      </c>
      <c r="F134" t="s" s="4">
        <v>6652</v>
      </c>
      <c r="G134" t="s" s="4">
        <v>6653</v>
      </c>
    </row>
    <row r="135" ht="45.0" customHeight="true">
      <c r="A135" t="s" s="4">
        <v>775</v>
      </c>
      <c r="B135" t="s" s="4">
        <v>6844</v>
      </c>
      <c r="C135" t="s" s="4">
        <v>6651</v>
      </c>
      <c r="D135" t="s" s="4">
        <v>6843</v>
      </c>
      <c r="E135" t="s" s="4">
        <v>6843</v>
      </c>
      <c r="F135" t="s" s="4">
        <v>6652</v>
      </c>
      <c r="G135" t="s" s="4">
        <v>6653</v>
      </c>
    </row>
    <row r="136" ht="45.0" customHeight="true">
      <c r="A136" t="s" s="4">
        <v>779</v>
      </c>
      <c r="B136" t="s" s="4">
        <v>6845</v>
      </c>
      <c r="C136" t="s" s="4">
        <v>6651</v>
      </c>
      <c r="D136" t="s" s="4">
        <v>6846</v>
      </c>
      <c r="E136" t="s" s="4">
        <v>6846</v>
      </c>
      <c r="F136" t="s" s="4">
        <v>6652</v>
      </c>
      <c r="G136" t="s" s="4">
        <v>6653</v>
      </c>
    </row>
    <row r="137" ht="45.0" customHeight="true">
      <c r="A137" t="s" s="4">
        <v>782</v>
      </c>
      <c r="B137" t="s" s="4">
        <v>6847</v>
      </c>
      <c r="C137" t="s" s="4">
        <v>6651</v>
      </c>
      <c r="D137" t="s" s="4">
        <v>4990</v>
      </c>
      <c r="E137" t="s" s="4">
        <v>4990</v>
      </c>
      <c r="F137" t="s" s="4">
        <v>6652</v>
      </c>
      <c r="G137" t="s" s="4">
        <v>6653</v>
      </c>
    </row>
    <row r="138" ht="45.0" customHeight="true">
      <c r="A138" t="s" s="4">
        <v>785</v>
      </c>
      <c r="B138" t="s" s="4">
        <v>6848</v>
      </c>
      <c r="C138" t="s" s="4">
        <v>6651</v>
      </c>
      <c r="D138" t="s" s="4">
        <v>6849</v>
      </c>
      <c r="E138" t="s" s="4">
        <v>6849</v>
      </c>
      <c r="F138" t="s" s="4">
        <v>6652</v>
      </c>
      <c r="G138" t="s" s="4">
        <v>6653</v>
      </c>
    </row>
    <row r="139" ht="45.0" customHeight="true">
      <c r="A139" t="s" s="4">
        <v>788</v>
      </c>
      <c r="B139" t="s" s="4">
        <v>6850</v>
      </c>
      <c r="C139" t="s" s="4">
        <v>6651</v>
      </c>
      <c r="D139" t="s" s="4">
        <v>6851</v>
      </c>
      <c r="E139" t="s" s="4">
        <v>6851</v>
      </c>
      <c r="F139" t="s" s="4">
        <v>6652</v>
      </c>
      <c r="G139" t="s" s="4">
        <v>6653</v>
      </c>
    </row>
    <row r="140" ht="45.0" customHeight="true">
      <c r="A140" t="s" s="4">
        <v>795</v>
      </c>
      <c r="B140" t="s" s="4">
        <v>6852</v>
      </c>
      <c r="C140" t="s" s="4">
        <v>6651</v>
      </c>
      <c r="D140" t="s" s="4">
        <v>6766</v>
      </c>
      <c r="E140" t="s" s="4">
        <v>6766</v>
      </c>
      <c r="F140" t="s" s="4">
        <v>6652</v>
      </c>
      <c r="G140" t="s" s="4">
        <v>6653</v>
      </c>
    </row>
    <row r="141" ht="45.0" customHeight="true">
      <c r="A141" t="s" s="4">
        <v>797</v>
      </c>
      <c r="B141" t="s" s="4">
        <v>6853</v>
      </c>
      <c r="C141" t="s" s="4">
        <v>6651</v>
      </c>
      <c r="D141" t="s" s="4">
        <v>6854</v>
      </c>
      <c r="E141" t="s" s="4">
        <v>6854</v>
      </c>
      <c r="F141" t="s" s="4">
        <v>6652</v>
      </c>
      <c r="G141" t="s" s="4">
        <v>6653</v>
      </c>
    </row>
    <row r="142" ht="45.0" customHeight="true">
      <c r="A142" t="s" s="4">
        <v>801</v>
      </c>
      <c r="B142" t="s" s="4">
        <v>6855</v>
      </c>
      <c r="C142" t="s" s="4">
        <v>6651</v>
      </c>
      <c r="D142" t="s" s="4">
        <v>6662</v>
      </c>
      <c r="E142" t="s" s="4">
        <v>6662</v>
      </c>
      <c r="F142" t="s" s="4">
        <v>6652</v>
      </c>
      <c r="G142" t="s" s="4">
        <v>6653</v>
      </c>
    </row>
    <row r="143" ht="45.0" customHeight="true">
      <c r="A143" t="s" s="4">
        <v>803</v>
      </c>
      <c r="B143" t="s" s="4">
        <v>6856</v>
      </c>
      <c r="C143" t="s" s="4">
        <v>6651</v>
      </c>
      <c r="D143" t="s" s="4">
        <v>6849</v>
      </c>
      <c r="E143" t="s" s="4">
        <v>6849</v>
      </c>
      <c r="F143" t="s" s="4">
        <v>6652</v>
      </c>
      <c r="G143" t="s" s="4">
        <v>6653</v>
      </c>
    </row>
    <row r="144" ht="45.0" customHeight="true">
      <c r="A144" t="s" s="4">
        <v>808</v>
      </c>
      <c r="B144" t="s" s="4">
        <v>6857</v>
      </c>
      <c r="C144" t="s" s="4">
        <v>6651</v>
      </c>
      <c r="D144" t="s" s="4">
        <v>6843</v>
      </c>
      <c r="E144" t="s" s="4">
        <v>6843</v>
      </c>
      <c r="F144" t="s" s="4">
        <v>6652</v>
      </c>
      <c r="G144" t="s" s="4">
        <v>6653</v>
      </c>
    </row>
    <row r="145" ht="45.0" customHeight="true">
      <c r="A145" t="s" s="4">
        <v>811</v>
      </c>
      <c r="B145" t="s" s="4">
        <v>6858</v>
      </c>
      <c r="C145" t="s" s="4">
        <v>6651</v>
      </c>
      <c r="D145" t="s" s="4">
        <v>6859</v>
      </c>
      <c r="E145" t="s" s="4">
        <v>6859</v>
      </c>
      <c r="F145" t="s" s="4">
        <v>6652</v>
      </c>
      <c r="G145" t="s" s="4">
        <v>6653</v>
      </c>
    </row>
    <row r="146" ht="45.0" customHeight="true">
      <c r="A146" t="s" s="4">
        <v>814</v>
      </c>
      <c r="B146" t="s" s="4">
        <v>6860</v>
      </c>
      <c r="C146" t="s" s="4">
        <v>6651</v>
      </c>
      <c r="D146" t="s" s="4">
        <v>6861</v>
      </c>
      <c r="E146" t="s" s="4">
        <v>6861</v>
      </c>
      <c r="F146" t="s" s="4">
        <v>6652</v>
      </c>
      <c r="G146" t="s" s="4">
        <v>6653</v>
      </c>
    </row>
    <row r="147" ht="45.0" customHeight="true">
      <c r="A147" t="s" s="4">
        <v>818</v>
      </c>
      <c r="B147" t="s" s="4">
        <v>6862</v>
      </c>
      <c r="C147" t="s" s="4">
        <v>6651</v>
      </c>
      <c r="D147" t="s" s="4">
        <v>6863</v>
      </c>
      <c r="E147" t="s" s="4">
        <v>6863</v>
      </c>
      <c r="F147" t="s" s="4">
        <v>6652</v>
      </c>
      <c r="G147" t="s" s="4">
        <v>6653</v>
      </c>
    </row>
    <row r="148" ht="45.0" customHeight="true">
      <c r="A148" t="s" s="4">
        <v>821</v>
      </c>
      <c r="B148" t="s" s="4">
        <v>6864</v>
      </c>
      <c r="C148" t="s" s="4">
        <v>6651</v>
      </c>
      <c r="D148" t="s" s="4">
        <v>4990</v>
      </c>
      <c r="E148" t="s" s="4">
        <v>4990</v>
      </c>
      <c r="F148" t="s" s="4">
        <v>6652</v>
      </c>
      <c r="G148" t="s" s="4">
        <v>6653</v>
      </c>
    </row>
    <row r="149" ht="45.0" customHeight="true">
      <c r="A149" t="s" s="4">
        <v>827</v>
      </c>
      <c r="B149" t="s" s="4">
        <v>6865</v>
      </c>
      <c r="C149" t="s" s="4">
        <v>6651</v>
      </c>
      <c r="D149" t="s" s="4">
        <v>866</v>
      </c>
      <c r="E149" t="s" s="4">
        <v>866</v>
      </c>
      <c r="F149" t="s" s="4">
        <v>6652</v>
      </c>
      <c r="G149" t="s" s="4">
        <v>6653</v>
      </c>
    </row>
    <row r="150" ht="45.0" customHeight="true">
      <c r="A150" t="s" s="4">
        <v>832</v>
      </c>
      <c r="B150" t="s" s="4">
        <v>6866</v>
      </c>
      <c r="C150" t="s" s="4">
        <v>6651</v>
      </c>
      <c r="D150" t="s" s="4">
        <v>6730</v>
      </c>
      <c r="E150" t="s" s="4">
        <v>6730</v>
      </c>
      <c r="F150" t="s" s="4">
        <v>6652</v>
      </c>
      <c r="G150" t="s" s="4">
        <v>6653</v>
      </c>
    </row>
    <row r="151" ht="45.0" customHeight="true">
      <c r="A151" t="s" s="4">
        <v>836</v>
      </c>
      <c r="B151" t="s" s="4">
        <v>6867</v>
      </c>
      <c r="C151" t="s" s="4">
        <v>6651</v>
      </c>
      <c r="D151" t="s" s="4">
        <v>6666</v>
      </c>
      <c r="E151" t="s" s="4">
        <v>6666</v>
      </c>
      <c r="F151" t="s" s="4">
        <v>6652</v>
      </c>
      <c r="G151" t="s" s="4">
        <v>6653</v>
      </c>
    </row>
    <row r="152" ht="45.0" customHeight="true">
      <c r="A152" t="s" s="4">
        <v>840</v>
      </c>
      <c r="B152" t="s" s="4">
        <v>6868</v>
      </c>
      <c r="C152" t="s" s="4">
        <v>6651</v>
      </c>
      <c r="D152" t="s" s="4">
        <v>6655</v>
      </c>
      <c r="E152" t="s" s="4">
        <v>6655</v>
      </c>
      <c r="F152" t="s" s="4">
        <v>6652</v>
      </c>
      <c r="G152" t="s" s="4">
        <v>6653</v>
      </c>
    </row>
    <row r="153" ht="45.0" customHeight="true">
      <c r="A153" t="s" s="4">
        <v>842</v>
      </c>
      <c r="B153" t="s" s="4">
        <v>6869</v>
      </c>
      <c r="C153" t="s" s="4">
        <v>6651</v>
      </c>
      <c r="D153" t="s" s="4">
        <v>6739</v>
      </c>
      <c r="E153" t="s" s="4">
        <v>6739</v>
      </c>
      <c r="F153" t="s" s="4">
        <v>6652</v>
      </c>
      <c r="G153" t="s" s="4">
        <v>6653</v>
      </c>
    </row>
    <row r="154" ht="45.0" customHeight="true">
      <c r="A154" t="s" s="4">
        <v>844</v>
      </c>
      <c r="B154" t="s" s="4">
        <v>6870</v>
      </c>
      <c r="C154" t="s" s="4">
        <v>6651</v>
      </c>
      <c r="D154" t="s" s="4">
        <v>866</v>
      </c>
      <c r="E154" t="s" s="4">
        <v>866</v>
      </c>
      <c r="F154" t="s" s="4">
        <v>6652</v>
      </c>
      <c r="G154" t="s" s="4">
        <v>6653</v>
      </c>
    </row>
    <row r="155" ht="45.0" customHeight="true">
      <c r="A155" t="s" s="4">
        <v>846</v>
      </c>
      <c r="B155" t="s" s="4">
        <v>6871</v>
      </c>
      <c r="C155" t="s" s="4">
        <v>6651</v>
      </c>
      <c r="D155" t="s" s="4">
        <v>6742</v>
      </c>
      <c r="E155" t="s" s="4">
        <v>6742</v>
      </c>
      <c r="F155" t="s" s="4">
        <v>6652</v>
      </c>
      <c r="G155" t="s" s="4">
        <v>6653</v>
      </c>
    </row>
    <row r="156" ht="45.0" customHeight="true">
      <c r="A156" t="s" s="4">
        <v>848</v>
      </c>
      <c r="B156" t="s" s="4">
        <v>6872</v>
      </c>
      <c r="C156" t="s" s="4">
        <v>6651</v>
      </c>
      <c r="D156" t="s" s="4">
        <v>6655</v>
      </c>
      <c r="E156" t="s" s="4">
        <v>6655</v>
      </c>
      <c r="F156" t="s" s="4">
        <v>6652</v>
      </c>
      <c r="G156" t="s" s="4">
        <v>6653</v>
      </c>
    </row>
    <row r="157" ht="45.0" customHeight="true">
      <c r="A157" t="s" s="4">
        <v>850</v>
      </c>
      <c r="B157" t="s" s="4">
        <v>6873</v>
      </c>
      <c r="C157" t="s" s="4">
        <v>6651</v>
      </c>
      <c r="D157" t="s" s="4">
        <v>6657</v>
      </c>
      <c r="E157" t="s" s="4">
        <v>6657</v>
      </c>
      <c r="F157" t="s" s="4">
        <v>6652</v>
      </c>
      <c r="G157" t="s" s="4">
        <v>6653</v>
      </c>
    </row>
    <row r="158" ht="45.0" customHeight="true">
      <c r="A158" t="s" s="4">
        <v>852</v>
      </c>
      <c r="B158" t="s" s="4">
        <v>6874</v>
      </c>
      <c r="C158" t="s" s="4">
        <v>6651</v>
      </c>
      <c r="D158" t="s" s="4">
        <v>6659</v>
      </c>
      <c r="E158" t="s" s="4">
        <v>6659</v>
      </c>
      <c r="F158" t="s" s="4">
        <v>6652</v>
      </c>
      <c r="G158" t="s" s="4">
        <v>6653</v>
      </c>
    </row>
    <row r="159" ht="45.0" customHeight="true">
      <c r="A159" t="s" s="4">
        <v>854</v>
      </c>
      <c r="B159" t="s" s="4">
        <v>6875</v>
      </c>
      <c r="C159" t="s" s="4">
        <v>6651</v>
      </c>
      <c r="D159" t="s" s="4">
        <v>6655</v>
      </c>
      <c r="E159" t="s" s="4">
        <v>6655</v>
      </c>
      <c r="F159" t="s" s="4">
        <v>6652</v>
      </c>
      <c r="G159" t="s" s="4">
        <v>6653</v>
      </c>
    </row>
    <row r="160" ht="45.0" customHeight="true">
      <c r="A160" t="s" s="4">
        <v>856</v>
      </c>
      <c r="B160" t="s" s="4">
        <v>6876</v>
      </c>
      <c r="C160" t="s" s="4">
        <v>6651</v>
      </c>
      <c r="D160" t="s" s="4">
        <v>6662</v>
      </c>
      <c r="E160" t="s" s="4">
        <v>6662</v>
      </c>
      <c r="F160" t="s" s="4">
        <v>6652</v>
      </c>
      <c r="G160" t="s" s="4">
        <v>6653</v>
      </c>
    </row>
    <row r="161" ht="45.0" customHeight="true">
      <c r="A161" t="s" s="4">
        <v>858</v>
      </c>
      <c r="B161" t="s" s="4">
        <v>6877</v>
      </c>
      <c r="C161" t="s" s="4">
        <v>6651</v>
      </c>
      <c r="D161" t="s" s="4">
        <v>6664</v>
      </c>
      <c r="E161" t="s" s="4">
        <v>6664</v>
      </c>
      <c r="F161" t="s" s="4">
        <v>6652</v>
      </c>
      <c r="G161" t="s" s="4">
        <v>6653</v>
      </c>
    </row>
    <row r="162" ht="45.0" customHeight="true">
      <c r="A162" t="s" s="4">
        <v>860</v>
      </c>
      <c r="B162" t="s" s="4">
        <v>6878</v>
      </c>
      <c r="C162" t="s" s="4">
        <v>6651</v>
      </c>
      <c r="D162" t="s" s="4">
        <v>866</v>
      </c>
      <c r="E162" t="s" s="4">
        <v>866</v>
      </c>
      <c r="F162" t="s" s="4">
        <v>6652</v>
      </c>
      <c r="G162" t="s" s="4">
        <v>6653</v>
      </c>
    </row>
    <row r="163" ht="45.0" customHeight="true">
      <c r="A163" t="s" s="4">
        <v>862</v>
      </c>
      <c r="B163" t="s" s="4">
        <v>6879</v>
      </c>
      <c r="C163" t="s" s="4">
        <v>6651</v>
      </c>
      <c r="D163" t="s" s="4">
        <v>6745</v>
      </c>
      <c r="E163" t="s" s="4">
        <v>6745</v>
      </c>
      <c r="F163" t="s" s="4">
        <v>6652</v>
      </c>
      <c r="G163" t="s" s="4">
        <v>6653</v>
      </c>
    </row>
    <row r="164" ht="45.0" customHeight="true">
      <c r="A164" t="s" s="4">
        <v>864</v>
      </c>
      <c r="B164" t="s" s="4">
        <v>6880</v>
      </c>
      <c r="C164" t="s" s="4">
        <v>6651</v>
      </c>
      <c r="D164" t="s" s="4">
        <v>866</v>
      </c>
      <c r="E164" t="s" s="4">
        <v>866</v>
      </c>
      <c r="F164" t="s" s="4">
        <v>6652</v>
      </c>
      <c r="G164" t="s" s="4">
        <v>6653</v>
      </c>
    </row>
    <row r="165" ht="45.0" customHeight="true">
      <c r="A165" t="s" s="4">
        <v>867</v>
      </c>
      <c r="B165" t="s" s="4">
        <v>6881</v>
      </c>
      <c r="C165" t="s" s="4">
        <v>6651</v>
      </c>
      <c r="D165" t="s" s="4">
        <v>866</v>
      </c>
      <c r="E165" t="s" s="4">
        <v>866</v>
      </c>
      <c r="F165" t="s" s="4">
        <v>6652</v>
      </c>
      <c r="G165" t="s" s="4">
        <v>6653</v>
      </c>
    </row>
    <row r="166" ht="45.0" customHeight="true">
      <c r="A166" t="s" s="4">
        <v>869</v>
      </c>
      <c r="B166" t="s" s="4">
        <v>6882</v>
      </c>
      <c r="C166" t="s" s="4">
        <v>6651</v>
      </c>
      <c r="D166" t="s" s="4">
        <v>6662</v>
      </c>
      <c r="E166" t="s" s="4">
        <v>6662</v>
      </c>
      <c r="F166" t="s" s="4">
        <v>6652</v>
      </c>
      <c r="G166" t="s" s="4">
        <v>6653</v>
      </c>
    </row>
    <row r="167" ht="45.0" customHeight="true">
      <c r="A167" t="s" s="4">
        <v>871</v>
      </c>
      <c r="B167" t="s" s="4">
        <v>6883</v>
      </c>
      <c r="C167" t="s" s="4">
        <v>6651</v>
      </c>
      <c r="D167" t="s" s="4">
        <v>6710</v>
      </c>
      <c r="E167" t="s" s="4">
        <v>6710</v>
      </c>
      <c r="F167" t="s" s="4">
        <v>6652</v>
      </c>
      <c r="G167" t="s" s="4">
        <v>6653</v>
      </c>
    </row>
    <row r="168" ht="45.0" customHeight="true">
      <c r="A168" t="s" s="4">
        <v>873</v>
      </c>
      <c r="B168" t="s" s="4">
        <v>6884</v>
      </c>
      <c r="C168" t="s" s="4">
        <v>6651</v>
      </c>
      <c r="D168" t="s" s="4">
        <v>6666</v>
      </c>
      <c r="E168" t="s" s="4">
        <v>6666</v>
      </c>
      <c r="F168" t="s" s="4">
        <v>6652</v>
      </c>
      <c r="G168" t="s" s="4">
        <v>6653</v>
      </c>
    </row>
    <row r="169" ht="45.0" customHeight="true">
      <c r="A169" t="s" s="4">
        <v>875</v>
      </c>
      <c r="B169" t="s" s="4">
        <v>6885</v>
      </c>
      <c r="C169" t="s" s="4">
        <v>6651</v>
      </c>
      <c r="D169" t="s" s="4">
        <v>6668</v>
      </c>
      <c r="E169" t="s" s="4">
        <v>6668</v>
      </c>
      <c r="F169" t="s" s="4">
        <v>6652</v>
      </c>
      <c r="G169" t="s" s="4">
        <v>6653</v>
      </c>
    </row>
    <row r="170" ht="45.0" customHeight="true">
      <c r="A170" t="s" s="4">
        <v>879</v>
      </c>
      <c r="B170" t="s" s="4">
        <v>6886</v>
      </c>
      <c r="C170" t="s" s="4">
        <v>6651</v>
      </c>
      <c r="D170" t="s" s="4">
        <v>6670</v>
      </c>
      <c r="E170" t="s" s="4">
        <v>6670</v>
      </c>
      <c r="F170" t="s" s="4">
        <v>6652</v>
      </c>
      <c r="G170" t="s" s="4">
        <v>6653</v>
      </c>
    </row>
    <row r="171" ht="45.0" customHeight="true">
      <c r="A171" t="s" s="4">
        <v>881</v>
      </c>
      <c r="B171" t="s" s="4">
        <v>6887</v>
      </c>
      <c r="C171" t="s" s="4">
        <v>6651</v>
      </c>
      <c r="D171" t="s" s="4">
        <v>6672</v>
      </c>
      <c r="E171" t="s" s="4">
        <v>6672</v>
      </c>
      <c r="F171" t="s" s="4">
        <v>6652</v>
      </c>
      <c r="G171" t="s" s="4">
        <v>6653</v>
      </c>
    </row>
    <row r="172" ht="45.0" customHeight="true">
      <c r="A172" t="s" s="4">
        <v>883</v>
      </c>
      <c r="B172" t="s" s="4">
        <v>6888</v>
      </c>
      <c r="C172" t="s" s="4">
        <v>6651</v>
      </c>
      <c r="D172" t="s" s="4">
        <v>4938</v>
      </c>
      <c r="E172" t="s" s="4">
        <v>4938</v>
      </c>
      <c r="F172" t="s" s="4">
        <v>6652</v>
      </c>
      <c r="G172" t="s" s="4">
        <v>6653</v>
      </c>
    </row>
    <row r="173" ht="45.0" customHeight="true">
      <c r="A173" t="s" s="4">
        <v>885</v>
      </c>
      <c r="B173" t="s" s="4">
        <v>6889</v>
      </c>
      <c r="C173" t="s" s="4">
        <v>6651</v>
      </c>
      <c r="D173" t="s" s="4">
        <v>6675</v>
      </c>
      <c r="E173" t="s" s="4">
        <v>6675</v>
      </c>
      <c r="F173" t="s" s="4">
        <v>6652</v>
      </c>
      <c r="G173" t="s" s="4">
        <v>6653</v>
      </c>
    </row>
    <row r="174" ht="45.0" customHeight="true">
      <c r="A174" t="s" s="4">
        <v>887</v>
      </c>
      <c r="B174" t="s" s="4">
        <v>6890</v>
      </c>
      <c r="C174" t="s" s="4">
        <v>6651</v>
      </c>
      <c r="D174" t="s" s="4">
        <v>6710</v>
      </c>
      <c r="E174" t="s" s="4">
        <v>6710</v>
      </c>
      <c r="F174" t="s" s="4">
        <v>6652</v>
      </c>
      <c r="G174" t="s" s="4">
        <v>6653</v>
      </c>
    </row>
    <row r="175" ht="45.0" customHeight="true">
      <c r="A175" t="s" s="4">
        <v>889</v>
      </c>
      <c r="B175" t="s" s="4">
        <v>6891</v>
      </c>
      <c r="C175" t="s" s="4">
        <v>6651</v>
      </c>
      <c r="D175" t="s" s="4">
        <v>6751</v>
      </c>
      <c r="E175" t="s" s="4">
        <v>6751</v>
      </c>
      <c r="F175" t="s" s="4">
        <v>6652</v>
      </c>
      <c r="G175" t="s" s="4">
        <v>6653</v>
      </c>
    </row>
    <row r="176" ht="45.0" customHeight="true">
      <c r="A176" t="s" s="4">
        <v>893</v>
      </c>
      <c r="B176" t="s" s="4">
        <v>6892</v>
      </c>
      <c r="C176" t="s" s="4">
        <v>6651</v>
      </c>
      <c r="D176" t="s" s="4">
        <v>866</v>
      </c>
      <c r="E176" t="s" s="4">
        <v>866</v>
      </c>
      <c r="F176" t="s" s="4">
        <v>6652</v>
      </c>
      <c r="G176" t="s" s="4">
        <v>6653</v>
      </c>
    </row>
    <row r="177" ht="45.0" customHeight="true">
      <c r="A177" t="s" s="4">
        <v>895</v>
      </c>
      <c r="B177" t="s" s="4">
        <v>6893</v>
      </c>
      <c r="C177" t="s" s="4">
        <v>6651</v>
      </c>
      <c r="D177" t="s" s="4">
        <v>866</v>
      </c>
      <c r="E177" t="s" s="4">
        <v>866</v>
      </c>
      <c r="F177" t="s" s="4">
        <v>6652</v>
      </c>
      <c r="G177" t="s" s="4">
        <v>6653</v>
      </c>
    </row>
    <row r="178" ht="45.0" customHeight="true">
      <c r="A178" t="s" s="4">
        <v>897</v>
      </c>
      <c r="B178" t="s" s="4">
        <v>6894</v>
      </c>
      <c r="C178" t="s" s="4">
        <v>6651</v>
      </c>
      <c r="D178" t="s" s="4">
        <v>6755</v>
      </c>
      <c r="E178" t="s" s="4">
        <v>6755</v>
      </c>
      <c r="F178" t="s" s="4">
        <v>6652</v>
      </c>
      <c r="G178" t="s" s="4">
        <v>6653</v>
      </c>
    </row>
    <row r="179" ht="45.0" customHeight="true">
      <c r="A179" t="s" s="4">
        <v>899</v>
      </c>
      <c r="B179" t="s" s="4">
        <v>6895</v>
      </c>
      <c r="C179" t="s" s="4">
        <v>6651</v>
      </c>
      <c r="D179" t="s" s="4">
        <v>6757</v>
      </c>
      <c r="E179" t="s" s="4">
        <v>6757</v>
      </c>
      <c r="F179" t="s" s="4">
        <v>6652</v>
      </c>
      <c r="G179" t="s" s="4">
        <v>6653</v>
      </c>
    </row>
    <row r="180" ht="45.0" customHeight="true">
      <c r="A180" t="s" s="4">
        <v>903</v>
      </c>
      <c r="B180" t="s" s="4">
        <v>6896</v>
      </c>
      <c r="C180" t="s" s="4">
        <v>6651</v>
      </c>
      <c r="D180" t="s" s="4">
        <v>866</v>
      </c>
      <c r="E180" t="s" s="4">
        <v>866</v>
      </c>
      <c r="F180" t="s" s="4">
        <v>6652</v>
      </c>
      <c r="G180" t="s" s="4">
        <v>6653</v>
      </c>
    </row>
    <row r="181" ht="45.0" customHeight="true">
      <c r="A181" t="s" s="4">
        <v>905</v>
      </c>
      <c r="B181" t="s" s="4">
        <v>6897</v>
      </c>
      <c r="C181" t="s" s="4">
        <v>6651</v>
      </c>
      <c r="D181" t="s" s="4">
        <v>6678</v>
      </c>
      <c r="E181" t="s" s="4">
        <v>6678</v>
      </c>
      <c r="F181" t="s" s="4">
        <v>6652</v>
      </c>
      <c r="G181" t="s" s="4">
        <v>6653</v>
      </c>
    </row>
    <row r="182" ht="45.0" customHeight="true">
      <c r="A182" t="s" s="4">
        <v>907</v>
      </c>
      <c r="B182" t="s" s="4">
        <v>6898</v>
      </c>
      <c r="C182" t="s" s="4">
        <v>6651</v>
      </c>
      <c r="D182" t="s" s="4">
        <v>6680</v>
      </c>
      <c r="E182" t="s" s="4">
        <v>6680</v>
      </c>
      <c r="F182" t="s" s="4">
        <v>6652</v>
      </c>
      <c r="G182" t="s" s="4">
        <v>6653</v>
      </c>
    </row>
    <row r="183" ht="45.0" customHeight="true">
      <c r="A183" t="s" s="4">
        <v>909</v>
      </c>
      <c r="B183" t="s" s="4">
        <v>6899</v>
      </c>
      <c r="C183" t="s" s="4">
        <v>6651</v>
      </c>
      <c r="D183" t="s" s="4">
        <v>6682</v>
      </c>
      <c r="E183" t="s" s="4">
        <v>6682</v>
      </c>
      <c r="F183" t="s" s="4">
        <v>6652</v>
      </c>
      <c r="G183" t="s" s="4">
        <v>6653</v>
      </c>
    </row>
    <row r="184" ht="45.0" customHeight="true">
      <c r="A184" t="s" s="4">
        <v>913</v>
      </c>
      <c r="B184" t="s" s="4">
        <v>6900</v>
      </c>
      <c r="C184" t="s" s="4">
        <v>6651</v>
      </c>
      <c r="D184" t="s" s="4">
        <v>866</v>
      </c>
      <c r="E184" t="s" s="4">
        <v>866</v>
      </c>
      <c r="F184" t="s" s="4">
        <v>6652</v>
      </c>
      <c r="G184" t="s" s="4">
        <v>6653</v>
      </c>
    </row>
    <row r="185" ht="45.0" customHeight="true">
      <c r="A185" t="s" s="4">
        <v>917</v>
      </c>
      <c r="B185" t="s" s="4">
        <v>6901</v>
      </c>
      <c r="C185" t="s" s="4">
        <v>6651</v>
      </c>
      <c r="D185" t="s" s="4">
        <v>6759</v>
      </c>
      <c r="E185" t="s" s="4">
        <v>6759</v>
      </c>
      <c r="F185" t="s" s="4">
        <v>6652</v>
      </c>
      <c r="G185" t="s" s="4">
        <v>6653</v>
      </c>
    </row>
    <row r="186" ht="45.0" customHeight="true">
      <c r="A186" t="s" s="4">
        <v>921</v>
      </c>
      <c r="B186" t="s" s="4">
        <v>6902</v>
      </c>
      <c r="C186" t="s" s="4">
        <v>6651</v>
      </c>
      <c r="D186" t="s" s="4">
        <v>6761</v>
      </c>
      <c r="E186" t="s" s="4">
        <v>6761</v>
      </c>
      <c r="F186" t="s" s="4">
        <v>6652</v>
      </c>
      <c r="G186" t="s" s="4">
        <v>6653</v>
      </c>
    </row>
    <row r="187" ht="45.0" customHeight="true">
      <c r="A187" t="s" s="4">
        <v>925</v>
      </c>
      <c r="B187" t="s" s="4">
        <v>6903</v>
      </c>
      <c r="C187" t="s" s="4">
        <v>6651</v>
      </c>
      <c r="D187" t="s" s="4">
        <v>6763</v>
      </c>
      <c r="E187" t="s" s="4">
        <v>6763</v>
      </c>
      <c r="F187" t="s" s="4">
        <v>6652</v>
      </c>
      <c r="G187" t="s" s="4">
        <v>6653</v>
      </c>
    </row>
    <row r="188" ht="45.0" customHeight="true">
      <c r="A188" t="s" s="4">
        <v>927</v>
      </c>
      <c r="B188" t="s" s="4">
        <v>6904</v>
      </c>
      <c r="C188" t="s" s="4">
        <v>6651</v>
      </c>
      <c r="D188" t="s" s="4">
        <v>6771</v>
      </c>
      <c r="E188" t="s" s="4">
        <v>6771</v>
      </c>
      <c r="F188" t="s" s="4">
        <v>6652</v>
      </c>
      <c r="G188" t="s" s="4">
        <v>6653</v>
      </c>
    </row>
    <row r="189" ht="45.0" customHeight="true">
      <c r="A189" t="s" s="4">
        <v>929</v>
      </c>
      <c r="B189" t="s" s="4">
        <v>6905</v>
      </c>
      <c r="C189" t="s" s="4">
        <v>6651</v>
      </c>
      <c r="D189" t="s" s="4">
        <v>6773</v>
      </c>
      <c r="E189" t="s" s="4">
        <v>6773</v>
      </c>
      <c r="F189" t="s" s="4">
        <v>6652</v>
      </c>
      <c r="G189" t="s" s="4">
        <v>6653</v>
      </c>
    </row>
    <row r="190" ht="45.0" customHeight="true">
      <c r="A190" t="s" s="4">
        <v>931</v>
      </c>
      <c r="B190" t="s" s="4">
        <v>6906</v>
      </c>
      <c r="C190" t="s" s="4">
        <v>6651</v>
      </c>
      <c r="D190" t="s" s="4">
        <v>6775</v>
      </c>
      <c r="E190" t="s" s="4">
        <v>6775</v>
      </c>
      <c r="F190" t="s" s="4">
        <v>6652</v>
      </c>
      <c r="G190" t="s" s="4">
        <v>6653</v>
      </c>
    </row>
    <row r="191" ht="45.0" customHeight="true">
      <c r="A191" t="s" s="4">
        <v>935</v>
      </c>
      <c r="B191" t="s" s="4">
        <v>6907</v>
      </c>
      <c r="C191" t="s" s="4">
        <v>6651</v>
      </c>
      <c r="D191" t="s" s="4">
        <v>866</v>
      </c>
      <c r="E191" t="s" s="4">
        <v>866</v>
      </c>
      <c r="F191" t="s" s="4">
        <v>6652</v>
      </c>
      <c r="G191" t="s" s="4">
        <v>6653</v>
      </c>
    </row>
    <row r="192" ht="45.0" customHeight="true">
      <c r="A192" t="s" s="4">
        <v>937</v>
      </c>
      <c r="B192" t="s" s="4">
        <v>6908</v>
      </c>
      <c r="C192" t="s" s="4">
        <v>6651</v>
      </c>
      <c r="D192" t="s" s="4">
        <v>866</v>
      </c>
      <c r="E192" t="s" s="4">
        <v>866</v>
      </c>
      <c r="F192" t="s" s="4">
        <v>6652</v>
      </c>
      <c r="G192" t="s" s="4">
        <v>6653</v>
      </c>
    </row>
    <row r="193" ht="45.0" customHeight="true">
      <c r="A193" t="s" s="4">
        <v>941</v>
      </c>
      <c r="B193" t="s" s="4">
        <v>6909</v>
      </c>
      <c r="C193" t="s" s="4">
        <v>6651</v>
      </c>
      <c r="D193" t="s" s="4">
        <v>866</v>
      </c>
      <c r="E193" t="s" s="4">
        <v>866</v>
      </c>
      <c r="F193" t="s" s="4">
        <v>6652</v>
      </c>
      <c r="G193" t="s" s="4">
        <v>6653</v>
      </c>
    </row>
    <row r="194" ht="45.0" customHeight="true">
      <c r="A194" t="s" s="4">
        <v>943</v>
      </c>
      <c r="B194" t="s" s="4">
        <v>6910</v>
      </c>
      <c r="C194" t="s" s="4">
        <v>6651</v>
      </c>
      <c r="D194" t="s" s="4">
        <v>866</v>
      </c>
      <c r="E194" t="s" s="4">
        <v>866</v>
      </c>
      <c r="F194" t="s" s="4">
        <v>6652</v>
      </c>
      <c r="G194" t="s" s="4">
        <v>6653</v>
      </c>
    </row>
    <row r="195" ht="45.0" customHeight="true">
      <c r="A195" t="s" s="4">
        <v>945</v>
      </c>
      <c r="B195" t="s" s="4">
        <v>6911</v>
      </c>
      <c r="C195" t="s" s="4">
        <v>6651</v>
      </c>
      <c r="D195" t="s" s="4">
        <v>6666</v>
      </c>
      <c r="E195" t="s" s="4">
        <v>6666</v>
      </c>
      <c r="F195" t="s" s="4">
        <v>6652</v>
      </c>
      <c r="G195" t="s" s="4">
        <v>6653</v>
      </c>
    </row>
    <row r="196" ht="45.0" customHeight="true">
      <c r="A196" t="s" s="4">
        <v>947</v>
      </c>
      <c r="B196" t="s" s="4">
        <v>6912</v>
      </c>
      <c r="C196" t="s" s="4">
        <v>6651</v>
      </c>
      <c r="D196" t="s" s="4">
        <v>6666</v>
      </c>
      <c r="E196" t="s" s="4">
        <v>6666</v>
      </c>
      <c r="F196" t="s" s="4">
        <v>6652</v>
      </c>
      <c r="G196" t="s" s="4">
        <v>6653</v>
      </c>
    </row>
    <row r="197" ht="45.0" customHeight="true">
      <c r="A197" t="s" s="4">
        <v>949</v>
      </c>
      <c r="B197" t="s" s="4">
        <v>6913</v>
      </c>
      <c r="C197" t="s" s="4">
        <v>6651</v>
      </c>
      <c r="D197" t="s" s="4">
        <v>6666</v>
      </c>
      <c r="E197" t="s" s="4">
        <v>6666</v>
      </c>
      <c r="F197" t="s" s="4">
        <v>6652</v>
      </c>
      <c r="G197" t="s" s="4">
        <v>6653</v>
      </c>
    </row>
    <row r="198" ht="45.0" customHeight="true">
      <c r="A198" t="s" s="4">
        <v>951</v>
      </c>
      <c r="B198" t="s" s="4">
        <v>6914</v>
      </c>
      <c r="C198" t="s" s="4">
        <v>6651</v>
      </c>
      <c r="D198" t="s" s="4">
        <v>6666</v>
      </c>
      <c r="E198" t="s" s="4">
        <v>6666</v>
      </c>
      <c r="F198" t="s" s="4">
        <v>6652</v>
      </c>
      <c r="G198" t="s" s="4">
        <v>6653</v>
      </c>
    </row>
    <row r="199" ht="45.0" customHeight="true">
      <c r="A199" t="s" s="4">
        <v>955</v>
      </c>
      <c r="B199" t="s" s="4">
        <v>6915</v>
      </c>
      <c r="C199" t="s" s="4">
        <v>6651</v>
      </c>
      <c r="D199" t="s" s="4">
        <v>6680</v>
      </c>
      <c r="E199" t="s" s="4">
        <v>6680</v>
      </c>
      <c r="F199" t="s" s="4">
        <v>6652</v>
      </c>
      <c r="G199" t="s" s="4">
        <v>6653</v>
      </c>
    </row>
    <row r="200" ht="45.0" customHeight="true">
      <c r="A200" t="s" s="4">
        <v>957</v>
      </c>
      <c r="B200" t="s" s="4">
        <v>6916</v>
      </c>
      <c r="C200" t="s" s="4">
        <v>6651</v>
      </c>
      <c r="D200" t="s" s="4">
        <v>6786</v>
      </c>
      <c r="E200" t="s" s="4">
        <v>6786</v>
      </c>
      <c r="F200" t="s" s="4">
        <v>6652</v>
      </c>
      <c r="G200" t="s" s="4">
        <v>6653</v>
      </c>
    </row>
    <row r="201" ht="45.0" customHeight="true">
      <c r="A201" t="s" s="4">
        <v>961</v>
      </c>
      <c r="B201" t="s" s="4">
        <v>6917</v>
      </c>
      <c r="C201" t="s" s="4">
        <v>6651</v>
      </c>
      <c r="D201" t="s" s="4">
        <v>866</v>
      </c>
      <c r="E201" t="s" s="4">
        <v>866</v>
      </c>
      <c r="F201" t="s" s="4">
        <v>6652</v>
      </c>
      <c r="G201" t="s" s="4">
        <v>6653</v>
      </c>
    </row>
    <row r="202" ht="45.0" customHeight="true">
      <c r="A202" t="s" s="4">
        <v>963</v>
      </c>
      <c r="B202" t="s" s="4">
        <v>6918</v>
      </c>
      <c r="C202" t="s" s="4">
        <v>6651</v>
      </c>
      <c r="D202" t="s" s="4">
        <v>6789</v>
      </c>
      <c r="E202" t="s" s="4">
        <v>6789</v>
      </c>
      <c r="F202" t="s" s="4">
        <v>6652</v>
      </c>
      <c r="G202" t="s" s="4">
        <v>6653</v>
      </c>
    </row>
    <row r="203" ht="45.0" customHeight="true">
      <c r="A203" t="s" s="4">
        <v>965</v>
      </c>
      <c r="B203" t="s" s="4">
        <v>6919</v>
      </c>
      <c r="C203" t="s" s="4">
        <v>6651</v>
      </c>
      <c r="D203" t="s" s="4">
        <v>6791</v>
      </c>
      <c r="E203" t="s" s="4">
        <v>6791</v>
      </c>
      <c r="F203" t="s" s="4">
        <v>6652</v>
      </c>
      <c r="G203" t="s" s="4">
        <v>6653</v>
      </c>
    </row>
    <row r="204" ht="45.0" customHeight="true">
      <c r="A204" t="s" s="4">
        <v>967</v>
      </c>
      <c r="B204" t="s" s="4">
        <v>6920</v>
      </c>
      <c r="C204" t="s" s="4">
        <v>6651</v>
      </c>
      <c r="D204" t="s" s="4">
        <v>6793</v>
      </c>
      <c r="E204" t="s" s="4">
        <v>6793</v>
      </c>
      <c r="F204" t="s" s="4">
        <v>6652</v>
      </c>
      <c r="G204" t="s" s="4">
        <v>6653</v>
      </c>
    </row>
    <row r="205" ht="45.0" customHeight="true">
      <c r="A205" t="s" s="4">
        <v>969</v>
      </c>
      <c r="B205" t="s" s="4">
        <v>6921</v>
      </c>
      <c r="C205" t="s" s="4">
        <v>6651</v>
      </c>
      <c r="D205" t="s" s="4">
        <v>6795</v>
      </c>
      <c r="E205" t="s" s="4">
        <v>6795</v>
      </c>
      <c r="F205" t="s" s="4">
        <v>6652</v>
      </c>
      <c r="G205" t="s" s="4">
        <v>6653</v>
      </c>
    </row>
    <row r="206" ht="45.0" customHeight="true">
      <c r="A206" t="s" s="4">
        <v>971</v>
      </c>
      <c r="B206" t="s" s="4">
        <v>6922</v>
      </c>
      <c r="C206" t="s" s="4">
        <v>6651</v>
      </c>
      <c r="D206" t="s" s="4">
        <v>6786</v>
      </c>
      <c r="E206" t="s" s="4">
        <v>6786</v>
      </c>
      <c r="F206" t="s" s="4">
        <v>6652</v>
      </c>
      <c r="G206" t="s" s="4">
        <v>6653</v>
      </c>
    </row>
    <row r="207" ht="45.0" customHeight="true">
      <c r="A207" t="s" s="4">
        <v>973</v>
      </c>
      <c r="B207" t="s" s="4">
        <v>6923</v>
      </c>
      <c r="C207" t="s" s="4">
        <v>6651</v>
      </c>
      <c r="D207" t="s" s="4">
        <v>6680</v>
      </c>
      <c r="E207" t="s" s="4">
        <v>6680</v>
      </c>
      <c r="F207" t="s" s="4">
        <v>6652</v>
      </c>
      <c r="G207" t="s" s="4">
        <v>6653</v>
      </c>
    </row>
    <row r="208" ht="45.0" customHeight="true">
      <c r="A208" t="s" s="4">
        <v>975</v>
      </c>
      <c r="B208" t="s" s="4">
        <v>6924</v>
      </c>
      <c r="C208" t="s" s="4">
        <v>6651</v>
      </c>
      <c r="D208" t="s" s="4">
        <v>6799</v>
      </c>
      <c r="E208" t="s" s="4">
        <v>6799</v>
      </c>
      <c r="F208" t="s" s="4">
        <v>6652</v>
      </c>
      <c r="G208" t="s" s="4">
        <v>6653</v>
      </c>
    </row>
    <row r="209" ht="45.0" customHeight="true">
      <c r="A209" t="s" s="4">
        <v>977</v>
      </c>
      <c r="B209" t="s" s="4">
        <v>6925</v>
      </c>
      <c r="C209" t="s" s="4">
        <v>6651</v>
      </c>
      <c r="D209" t="s" s="4">
        <v>6801</v>
      </c>
      <c r="E209" t="s" s="4">
        <v>6801</v>
      </c>
      <c r="F209" t="s" s="4">
        <v>6652</v>
      </c>
      <c r="G209" t="s" s="4">
        <v>6653</v>
      </c>
    </row>
    <row r="210" ht="45.0" customHeight="true">
      <c r="A210" t="s" s="4">
        <v>979</v>
      </c>
      <c r="B210" t="s" s="4">
        <v>6926</v>
      </c>
      <c r="C210" t="s" s="4">
        <v>6651</v>
      </c>
      <c r="D210" t="s" s="4">
        <v>6801</v>
      </c>
      <c r="E210" t="s" s="4">
        <v>6801</v>
      </c>
      <c r="F210" t="s" s="4">
        <v>6652</v>
      </c>
      <c r="G210" t="s" s="4">
        <v>6653</v>
      </c>
    </row>
    <row r="211" ht="45.0" customHeight="true">
      <c r="A211" t="s" s="4">
        <v>981</v>
      </c>
      <c r="B211" t="s" s="4">
        <v>6927</v>
      </c>
      <c r="C211" t="s" s="4">
        <v>6651</v>
      </c>
      <c r="D211" t="s" s="4">
        <v>6801</v>
      </c>
      <c r="E211" t="s" s="4">
        <v>6801</v>
      </c>
      <c r="F211" t="s" s="4">
        <v>6652</v>
      </c>
      <c r="G211" t="s" s="4">
        <v>6653</v>
      </c>
    </row>
    <row r="212" ht="45.0" customHeight="true">
      <c r="A212" t="s" s="4">
        <v>983</v>
      </c>
      <c r="B212" t="s" s="4">
        <v>6928</v>
      </c>
      <c r="C212" t="s" s="4">
        <v>6651</v>
      </c>
      <c r="D212" t="s" s="4">
        <v>6801</v>
      </c>
      <c r="E212" t="s" s="4">
        <v>6801</v>
      </c>
      <c r="F212" t="s" s="4">
        <v>6652</v>
      </c>
      <c r="G212" t="s" s="4">
        <v>6653</v>
      </c>
    </row>
    <row r="213" ht="45.0" customHeight="true">
      <c r="A213" t="s" s="4">
        <v>985</v>
      </c>
      <c r="B213" t="s" s="4">
        <v>6929</v>
      </c>
      <c r="C213" t="s" s="4">
        <v>6651</v>
      </c>
      <c r="D213" t="s" s="4">
        <v>6801</v>
      </c>
      <c r="E213" t="s" s="4">
        <v>6801</v>
      </c>
      <c r="F213" t="s" s="4">
        <v>6652</v>
      </c>
      <c r="G213" t="s" s="4">
        <v>6653</v>
      </c>
    </row>
    <row r="214" ht="45.0" customHeight="true">
      <c r="A214" t="s" s="4">
        <v>987</v>
      </c>
      <c r="B214" t="s" s="4">
        <v>6930</v>
      </c>
      <c r="C214" t="s" s="4">
        <v>6651</v>
      </c>
      <c r="D214" t="s" s="4">
        <v>6675</v>
      </c>
      <c r="E214" t="s" s="4">
        <v>6675</v>
      </c>
      <c r="F214" t="s" s="4">
        <v>6652</v>
      </c>
      <c r="G214" t="s" s="4">
        <v>6653</v>
      </c>
    </row>
    <row r="215" ht="45.0" customHeight="true">
      <c r="A215" t="s" s="4">
        <v>989</v>
      </c>
      <c r="B215" t="s" s="4">
        <v>6931</v>
      </c>
      <c r="C215" t="s" s="4">
        <v>6651</v>
      </c>
      <c r="D215" t="s" s="4">
        <v>6675</v>
      </c>
      <c r="E215" t="s" s="4">
        <v>6675</v>
      </c>
      <c r="F215" t="s" s="4">
        <v>6652</v>
      </c>
      <c r="G215" t="s" s="4">
        <v>6653</v>
      </c>
    </row>
    <row r="216" ht="45.0" customHeight="true">
      <c r="A216" t="s" s="4">
        <v>991</v>
      </c>
      <c r="B216" t="s" s="4">
        <v>6932</v>
      </c>
      <c r="C216" t="s" s="4">
        <v>6651</v>
      </c>
      <c r="D216" t="s" s="4">
        <v>6675</v>
      </c>
      <c r="E216" t="s" s="4">
        <v>6675</v>
      </c>
      <c r="F216" t="s" s="4">
        <v>6652</v>
      </c>
      <c r="G216" t="s" s="4">
        <v>6653</v>
      </c>
    </row>
    <row r="217" ht="45.0" customHeight="true">
      <c r="A217" t="s" s="4">
        <v>993</v>
      </c>
      <c r="B217" t="s" s="4">
        <v>6933</v>
      </c>
      <c r="C217" t="s" s="4">
        <v>6651</v>
      </c>
      <c r="D217" t="s" s="4">
        <v>6675</v>
      </c>
      <c r="E217" t="s" s="4">
        <v>6675</v>
      </c>
      <c r="F217" t="s" s="4">
        <v>6652</v>
      </c>
      <c r="G217" t="s" s="4">
        <v>6653</v>
      </c>
    </row>
    <row r="218" ht="45.0" customHeight="true">
      <c r="A218" t="s" s="4">
        <v>995</v>
      </c>
      <c r="B218" t="s" s="4">
        <v>6934</v>
      </c>
      <c r="C218" t="s" s="4">
        <v>6651</v>
      </c>
      <c r="D218" t="s" s="4">
        <v>6675</v>
      </c>
      <c r="E218" t="s" s="4">
        <v>6675</v>
      </c>
      <c r="F218" t="s" s="4">
        <v>6652</v>
      </c>
      <c r="G218" t="s" s="4">
        <v>6653</v>
      </c>
    </row>
    <row r="219" ht="45.0" customHeight="true">
      <c r="A219" t="s" s="4">
        <v>997</v>
      </c>
      <c r="B219" t="s" s="4">
        <v>6935</v>
      </c>
      <c r="C219" t="s" s="4">
        <v>6651</v>
      </c>
      <c r="D219" t="s" s="4">
        <v>6812</v>
      </c>
      <c r="E219" t="s" s="4">
        <v>6812</v>
      </c>
      <c r="F219" t="s" s="4">
        <v>6652</v>
      </c>
      <c r="G219" t="s" s="4">
        <v>6653</v>
      </c>
    </row>
    <row r="220" ht="45.0" customHeight="true">
      <c r="A220" t="s" s="4">
        <v>999</v>
      </c>
      <c r="B220" t="s" s="4">
        <v>6936</v>
      </c>
      <c r="C220" t="s" s="4">
        <v>6651</v>
      </c>
      <c r="D220" t="s" s="4">
        <v>4938</v>
      </c>
      <c r="E220" t="s" s="4">
        <v>4938</v>
      </c>
      <c r="F220" t="s" s="4">
        <v>6652</v>
      </c>
      <c r="G220" t="s" s="4">
        <v>6653</v>
      </c>
    </row>
    <row r="221" ht="45.0" customHeight="true">
      <c r="A221" t="s" s="4">
        <v>1001</v>
      </c>
      <c r="B221" t="s" s="4">
        <v>6937</v>
      </c>
      <c r="C221" t="s" s="4">
        <v>6651</v>
      </c>
      <c r="D221" t="s" s="4">
        <v>6675</v>
      </c>
      <c r="E221" t="s" s="4">
        <v>6675</v>
      </c>
      <c r="F221" t="s" s="4">
        <v>6652</v>
      </c>
      <c r="G221" t="s" s="4">
        <v>6653</v>
      </c>
    </row>
    <row r="222" ht="45.0" customHeight="true">
      <c r="A222" t="s" s="4">
        <v>1003</v>
      </c>
      <c r="B222" t="s" s="4">
        <v>6938</v>
      </c>
      <c r="C222" t="s" s="4">
        <v>6651</v>
      </c>
      <c r="D222" t="s" s="4">
        <v>4926</v>
      </c>
      <c r="E222" t="s" s="4">
        <v>4926</v>
      </c>
      <c r="F222" t="s" s="4">
        <v>6652</v>
      </c>
      <c r="G222" t="s" s="4">
        <v>6653</v>
      </c>
    </row>
    <row r="223" ht="45.0" customHeight="true">
      <c r="A223" t="s" s="4">
        <v>1007</v>
      </c>
      <c r="B223" t="s" s="4">
        <v>6939</v>
      </c>
      <c r="C223" t="s" s="4">
        <v>6651</v>
      </c>
      <c r="D223" t="s" s="4">
        <v>6817</v>
      </c>
      <c r="E223" t="s" s="4">
        <v>6817</v>
      </c>
      <c r="F223" t="s" s="4">
        <v>6652</v>
      </c>
      <c r="G223" t="s" s="4">
        <v>6653</v>
      </c>
    </row>
    <row r="224" ht="45.0" customHeight="true">
      <c r="A224" t="s" s="4">
        <v>1011</v>
      </c>
      <c r="B224" t="s" s="4">
        <v>6940</v>
      </c>
      <c r="C224" t="s" s="4">
        <v>6651</v>
      </c>
      <c r="D224" t="s" s="4">
        <v>6819</v>
      </c>
      <c r="E224" t="s" s="4">
        <v>6819</v>
      </c>
      <c r="F224" t="s" s="4">
        <v>6652</v>
      </c>
      <c r="G224" t="s" s="4">
        <v>6653</v>
      </c>
    </row>
    <row r="225" ht="45.0" customHeight="true">
      <c r="A225" t="s" s="4">
        <v>1013</v>
      </c>
      <c r="B225" t="s" s="4">
        <v>6941</v>
      </c>
      <c r="C225" t="s" s="4">
        <v>6651</v>
      </c>
      <c r="D225" t="s" s="4">
        <v>4966</v>
      </c>
      <c r="E225" t="s" s="4">
        <v>4966</v>
      </c>
      <c r="F225" t="s" s="4">
        <v>6652</v>
      </c>
      <c r="G225" t="s" s="4">
        <v>6653</v>
      </c>
    </row>
    <row r="226" ht="45.0" customHeight="true">
      <c r="A226" t="s" s="4">
        <v>1015</v>
      </c>
      <c r="B226" t="s" s="4">
        <v>6942</v>
      </c>
      <c r="C226" t="s" s="4">
        <v>6651</v>
      </c>
      <c r="D226" t="s" s="4">
        <v>6824</v>
      </c>
      <c r="E226" t="s" s="4">
        <v>6824</v>
      </c>
      <c r="F226" t="s" s="4">
        <v>6652</v>
      </c>
      <c r="G226" t="s" s="4">
        <v>6653</v>
      </c>
    </row>
    <row r="227" ht="45.0" customHeight="true">
      <c r="A227" t="s" s="4">
        <v>1019</v>
      </c>
      <c r="B227" t="s" s="4">
        <v>6943</v>
      </c>
      <c r="C227" t="s" s="4">
        <v>6651</v>
      </c>
      <c r="D227" t="s" s="4">
        <v>866</v>
      </c>
      <c r="E227" t="s" s="4">
        <v>866</v>
      </c>
      <c r="F227" t="s" s="4">
        <v>6652</v>
      </c>
      <c r="G227" t="s" s="4">
        <v>6653</v>
      </c>
    </row>
    <row r="228" ht="45.0" customHeight="true">
      <c r="A228" t="s" s="4">
        <v>1021</v>
      </c>
      <c r="B228" t="s" s="4">
        <v>6944</v>
      </c>
      <c r="C228" t="s" s="4">
        <v>6651</v>
      </c>
      <c r="D228" t="s" s="4">
        <v>866</v>
      </c>
      <c r="E228" t="s" s="4">
        <v>866</v>
      </c>
      <c r="F228" t="s" s="4">
        <v>6652</v>
      </c>
      <c r="G228" t="s" s="4">
        <v>6653</v>
      </c>
    </row>
    <row r="229" ht="45.0" customHeight="true">
      <c r="A229" t="s" s="4">
        <v>1023</v>
      </c>
      <c r="B229" t="s" s="4">
        <v>6945</v>
      </c>
      <c r="C229" t="s" s="4">
        <v>6651</v>
      </c>
      <c r="D229" t="s" s="4">
        <v>866</v>
      </c>
      <c r="E229" t="s" s="4">
        <v>866</v>
      </c>
      <c r="F229" t="s" s="4">
        <v>6652</v>
      </c>
      <c r="G229" t="s" s="4">
        <v>6653</v>
      </c>
    </row>
    <row r="230" ht="45.0" customHeight="true">
      <c r="A230" t="s" s="4">
        <v>1025</v>
      </c>
      <c r="B230" t="s" s="4">
        <v>6946</v>
      </c>
      <c r="C230" t="s" s="4">
        <v>6651</v>
      </c>
      <c r="D230" t="s" s="4">
        <v>6657</v>
      </c>
      <c r="E230" t="s" s="4">
        <v>6657</v>
      </c>
      <c r="F230" t="s" s="4">
        <v>6652</v>
      </c>
      <c r="G230" t="s" s="4">
        <v>6653</v>
      </c>
    </row>
    <row r="231" ht="45.0" customHeight="true">
      <c r="A231" t="s" s="4">
        <v>1027</v>
      </c>
      <c r="B231" t="s" s="4">
        <v>6947</v>
      </c>
      <c r="C231" t="s" s="4">
        <v>6651</v>
      </c>
      <c r="D231" t="s" s="4">
        <v>6828</v>
      </c>
      <c r="E231" t="s" s="4">
        <v>6828</v>
      </c>
      <c r="F231" t="s" s="4">
        <v>6652</v>
      </c>
      <c r="G231" t="s" s="4">
        <v>6653</v>
      </c>
    </row>
    <row r="232" ht="45.0" customHeight="true">
      <c r="A232" t="s" s="4">
        <v>1029</v>
      </c>
      <c r="B232" t="s" s="4">
        <v>6948</v>
      </c>
      <c r="C232" t="s" s="4">
        <v>6651</v>
      </c>
      <c r="D232" t="s" s="4">
        <v>6830</v>
      </c>
      <c r="E232" t="s" s="4">
        <v>6830</v>
      </c>
      <c r="F232" t="s" s="4">
        <v>6652</v>
      </c>
      <c r="G232" t="s" s="4">
        <v>6653</v>
      </c>
    </row>
    <row r="233" ht="45.0" customHeight="true">
      <c r="A233" t="s" s="4">
        <v>1031</v>
      </c>
      <c r="B233" t="s" s="4">
        <v>6949</v>
      </c>
      <c r="C233" t="s" s="4">
        <v>6651</v>
      </c>
      <c r="D233" t="s" s="4">
        <v>6832</v>
      </c>
      <c r="E233" t="s" s="4">
        <v>6832</v>
      </c>
      <c r="F233" t="s" s="4">
        <v>6652</v>
      </c>
      <c r="G233" t="s" s="4">
        <v>6653</v>
      </c>
    </row>
    <row r="234" ht="45.0" customHeight="true">
      <c r="A234" t="s" s="4">
        <v>1033</v>
      </c>
      <c r="B234" t="s" s="4">
        <v>6950</v>
      </c>
      <c r="C234" t="s" s="4">
        <v>6651</v>
      </c>
      <c r="D234" t="s" s="4">
        <v>6832</v>
      </c>
      <c r="E234" t="s" s="4">
        <v>6832</v>
      </c>
      <c r="F234" t="s" s="4">
        <v>6652</v>
      </c>
      <c r="G234" t="s" s="4">
        <v>6653</v>
      </c>
    </row>
    <row r="235" ht="45.0" customHeight="true">
      <c r="A235" t="s" s="4">
        <v>1035</v>
      </c>
      <c r="B235" t="s" s="4">
        <v>6951</v>
      </c>
      <c r="C235" t="s" s="4">
        <v>6651</v>
      </c>
      <c r="D235" t="s" s="4">
        <v>866</v>
      </c>
      <c r="E235" t="s" s="4">
        <v>866</v>
      </c>
      <c r="F235" t="s" s="4">
        <v>6652</v>
      </c>
      <c r="G235" t="s" s="4">
        <v>6653</v>
      </c>
    </row>
    <row r="236" ht="45.0" customHeight="true">
      <c r="A236" t="s" s="4">
        <v>1037</v>
      </c>
      <c r="B236" t="s" s="4">
        <v>6952</v>
      </c>
      <c r="C236" t="s" s="4">
        <v>6651</v>
      </c>
      <c r="D236" t="s" s="4">
        <v>866</v>
      </c>
      <c r="E236" t="s" s="4">
        <v>866</v>
      </c>
      <c r="F236" t="s" s="4">
        <v>6652</v>
      </c>
      <c r="G236" t="s" s="4">
        <v>6653</v>
      </c>
    </row>
    <row r="237" ht="45.0" customHeight="true">
      <c r="A237" t="s" s="4">
        <v>1039</v>
      </c>
      <c r="B237" t="s" s="4">
        <v>6953</v>
      </c>
      <c r="C237" t="s" s="4">
        <v>6651</v>
      </c>
      <c r="D237" t="s" s="4">
        <v>6837</v>
      </c>
      <c r="E237" t="s" s="4">
        <v>6837</v>
      </c>
      <c r="F237" t="s" s="4">
        <v>6652</v>
      </c>
      <c r="G237" t="s" s="4">
        <v>6653</v>
      </c>
    </row>
    <row r="238" ht="45.0" customHeight="true">
      <c r="A238" t="s" s="4">
        <v>1041</v>
      </c>
      <c r="B238" t="s" s="4">
        <v>6954</v>
      </c>
      <c r="C238" t="s" s="4">
        <v>6651</v>
      </c>
      <c r="D238" t="s" s="4">
        <v>6719</v>
      </c>
      <c r="E238" t="s" s="4">
        <v>6719</v>
      </c>
      <c r="F238" t="s" s="4">
        <v>6652</v>
      </c>
      <c r="G238" t="s" s="4">
        <v>6653</v>
      </c>
    </row>
    <row r="239" ht="45.0" customHeight="true">
      <c r="A239" t="s" s="4">
        <v>1043</v>
      </c>
      <c r="B239" t="s" s="4">
        <v>6955</v>
      </c>
      <c r="C239" t="s" s="4">
        <v>6651</v>
      </c>
      <c r="D239" t="s" s="4">
        <v>6837</v>
      </c>
      <c r="E239" t="s" s="4">
        <v>6837</v>
      </c>
      <c r="F239" t="s" s="4">
        <v>6652</v>
      </c>
      <c r="G239" t="s" s="4">
        <v>6653</v>
      </c>
    </row>
    <row r="240" ht="45.0" customHeight="true">
      <c r="A240" t="s" s="4">
        <v>1045</v>
      </c>
      <c r="B240" t="s" s="4">
        <v>6956</v>
      </c>
      <c r="C240" t="s" s="4">
        <v>6651</v>
      </c>
      <c r="D240" t="s" s="4">
        <v>6849</v>
      </c>
      <c r="E240" t="s" s="4">
        <v>6849</v>
      </c>
      <c r="F240" t="s" s="4">
        <v>6652</v>
      </c>
      <c r="G240" t="s" s="4">
        <v>6653</v>
      </c>
    </row>
    <row r="241" ht="45.0" customHeight="true">
      <c r="A241" t="s" s="4">
        <v>1049</v>
      </c>
      <c r="B241" t="s" s="4">
        <v>6957</v>
      </c>
      <c r="C241" t="s" s="4">
        <v>6651</v>
      </c>
      <c r="D241" t="s" s="4">
        <v>6672</v>
      </c>
      <c r="E241" t="s" s="4">
        <v>6672</v>
      </c>
      <c r="F241" t="s" s="4">
        <v>6652</v>
      </c>
      <c r="G241" t="s" s="4">
        <v>6653</v>
      </c>
    </row>
    <row r="242" ht="45.0" customHeight="true">
      <c r="A242" t="s" s="4">
        <v>1051</v>
      </c>
      <c r="B242" t="s" s="4">
        <v>6958</v>
      </c>
      <c r="C242" t="s" s="4">
        <v>6651</v>
      </c>
      <c r="D242" t="s" s="4">
        <v>6843</v>
      </c>
      <c r="E242" t="s" s="4">
        <v>6843</v>
      </c>
      <c r="F242" t="s" s="4">
        <v>6652</v>
      </c>
      <c r="G242" t="s" s="4">
        <v>6653</v>
      </c>
    </row>
    <row r="243" ht="45.0" customHeight="true">
      <c r="A243" t="s" s="4">
        <v>1053</v>
      </c>
      <c r="B243" t="s" s="4">
        <v>6959</v>
      </c>
      <c r="C243" t="s" s="4">
        <v>6651</v>
      </c>
      <c r="D243" t="s" s="4">
        <v>6843</v>
      </c>
      <c r="E243" t="s" s="4">
        <v>6843</v>
      </c>
      <c r="F243" t="s" s="4">
        <v>6652</v>
      </c>
      <c r="G243" t="s" s="4">
        <v>6653</v>
      </c>
    </row>
    <row r="244" ht="45.0" customHeight="true">
      <c r="A244" t="s" s="4">
        <v>1055</v>
      </c>
      <c r="B244" t="s" s="4">
        <v>6960</v>
      </c>
      <c r="C244" t="s" s="4">
        <v>6651</v>
      </c>
      <c r="D244" t="s" s="4">
        <v>6846</v>
      </c>
      <c r="E244" t="s" s="4">
        <v>6846</v>
      </c>
      <c r="F244" t="s" s="4">
        <v>6652</v>
      </c>
      <c r="G244" t="s" s="4">
        <v>6653</v>
      </c>
    </row>
    <row r="245" ht="45.0" customHeight="true">
      <c r="A245" t="s" s="4">
        <v>1057</v>
      </c>
      <c r="B245" t="s" s="4">
        <v>6961</v>
      </c>
      <c r="C245" t="s" s="4">
        <v>6651</v>
      </c>
      <c r="D245" t="s" s="4">
        <v>4990</v>
      </c>
      <c r="E245" t="s" s="4">
        <v>4990</v>
      </c>
      <c r="F245" t="s" s="4">
        <v>6652</v>
      </c>
      <c r="G245" t="s" s="4">
        <v>6653</v>
      </c>
    </row>
    <row r="246" ht="45.0" customHeight="true">
      <c r="A246" t="s" s="4">
        <v>1059</v>
      </c>
      <c r="B246" t="s" s="4">
        <v>6962</v>
      </c>
      <c r="C246" t="s" s="4">
        <v>6651</v>
      </c>
      <c r="D246" t="s" s="4">
        <v>6843</v>
      </c>
      <c r="E246" t="s" s="4">
        <v>6843</v>
      </c>
      <c r="F246" t="s" s="4">
        <v>6652</v>
      </c>
      <c r="G246" t="s" s="4">
        <v>6653</v>
      </c>
    </row>
    <row r="247" ht="45.0" customHeight="true">
      <c r="A247" t="s" s="4">
        <v>1061</v>
      </c>
      <c r="B247" t="s" s="4">
        <v>6963</v>
      </c>
      <c r="C247" t="s" s="4">
        <v>6651</v>
      </c>
      <c r="D247" t="s" s="4">
        <v>6851</v>
      </c>
      <c r="E247" t="s" s="4">
        <v>6851</v>
      </c>
      <c r="F247" t="s" s="4">
        <v>6652</v>
      </c>
      <c r="G247" t="s" s="4">
        <v>6653</v>
      </c>
    </row>
    <row r="248" ht="45.0" customHeight="true">
      <c r="A248" t="s" s="4">
        <v>1063</v>
      </c>
      <c r="B248" t="s" s="4">
        <v>6964</v>
      </c>
      <c r="C248" t="s" s="4">
        <v>6651</v>
      </c>
      <c r="D248" t="s" s="4">
        <v>6766</v>
      </c>
      <c r="E248" t="s" s="4">
        <v>6766</v>
      </c>
      <c r="F248" t="s" s="4">
        <v>6652</v>
      </c>
      <c r="G248" t="s" s="4">
        <v>6653</v>
      </c>
    </row>
    <row r="249" ht="45.0" customHeight="true">
      <c r="A249" t="s" s="4">
        <v>1065</v>
      </c>
      <c r="B249" t="s" s="4">
        <v>6965</v>
      </c>
      <c r="C249" t="s" s="4">
        <v>6651</v>
      </c>
      <c r="D249" t="s" s="4">
        <v>6854</v>
      </c>
      <c r="E249" t="s" s="4">
        <v>6854</v>
      </c>
      <c r="F249" t="s" s="4">
        <v>6652</v>
      </c>
      <c r="G249" t="s" s="4">
        <v>6653</v>
      </c>
    </row>
    <row r="250" ht="45.0" customHeight="true">
      <c r="A250" t="s" s="4">
        <v>1067</v>
      </c>
      <c r="B250" t="s" s="4">
        <v>6966</v>
      </c>
      <c r="C250" t="s" s="4">
        <v>6651</v>
      </c>
      <c r="D250" t="s" s="4">
        <v>6662</v>
      </c>
      <c r="E250" t="s" s="4">
        <v>6662</v>
      </c>
      <c r="F250" t="s" s="4">
        <v>6652</v>
      </c>
      <c r="G250" t="s" s="4">
        <v>6653</v>
      </c>
    </row>
    <row r="251" ht="45.0" customHeight="true">
      <c r="A251" t="s" s="4">
        <v>1069</v>
      </c>
      <c r="B251" t="s" s="4">
        <v>6967</v>
      </c>
      <c r="C251" t="s" s="4">
        <v>6651</v>
      </c>
      <c r="D251" t="s" s="4">
        <v>6849</v>
      </c>
      <c r="E251" t="s" s="4">
        <v>6849</v>
      </c>
      <c r="F251" t="s" s="4">
        <v>6652</v>
      </c>
      <c r="G251" t="s" s="4">
        <v>6653</v>
      </c>
    </row>
    <row r="252" ht="45.0" customHeight="true">
      <c r="A252" t="s" s="4">
        <v>1071</v>
      </c>
      <c r="B252" t="s" s="4">
        <v>6968</v>
      </c>
      <c r="C252" t="s" s="4">
        <v>6651</v>
      </c>
      <c r="D252" t="s" s="4">
        <v>6662</v>
      </c>
      <c r="E252" t="s" s="4">
        <v>6662</v>
      </c>
      <c r="F252" t="s" s="4">
        <v>6652</v>
      </c>
      <c r="G252" t="s" s="4">
        <v>6653</v>
      </c>
    </row>
    <row r="253" ht="45.0" customHeight="true">
      <c r="A253" t="s" s="4">
        <v>1073</v>
      </c>
      <c r="B253" t="s" s="4">
        <v>6969</v>
      </c>
      <c r="C253" t="s" s="4">
        <v>6651</v>
      </c>
      <c r="D253" t="s" s="4">
        <v>6859</v>
      </c>
      <c r="E253" t="s" s="4">
        <v>6859</v>
      </c>
      <c r="F253" t="s" s="4">
        <v>6652</v>
      </c>
      <c r="G253" t="s" s="4">
        <v>6653</v>
      </c>
    </row>
    <row r="254" ht="45.0" customHeight="true">
      <c r="A254" t="s" s="4">
        <v>1075</v>
      </c>
      <c r="B254" t="s" s="4">
        <v>6970</v>
      </c>
      <c r="C254" t="s" s="4">
        <v>6651</v>
      </c>
      <c r="D254" t="s" s="4">
        <v>6861</v>
      </c>
      <c r="E254" t="s" s="4">
        <v>6861</v>
      </c>
      <c r="F254" t="s" s="4">
        <v>6652</v>
      </c>
      <c r="G254" t="s" s="4">
        <v>6653</v>
      </c>
    </row>
    <row r="255" ht="45.0" customHeight="true">
      <c r="A255" t="s" s="4">
        <v>1077</v>
      </c>
      <c r="B255" t="s" s="4">
        <v>6971</v>
      </c>
      <c r="C255" t="s" s="4">
        <v>6651</v>
      </c>
      <c r="D255" t="s" s="4">
        <v>6863</v>
      </c>
      <c r="E255" t="s" s="4">
        <v>6863</v>
      </c>
      <c r="F255" t="s" s="4">
        <v>6652</v>
      </c>
      <c r="G255" t="s" s="4">
        <v>6653</v>
      </c>
    </row>
    <row r="256" ht="45.0" customHeight="true">
      <c r="A256" t="s" s="4">
        <v>1079</v>
      </c>
      <c r="B256" t="s" s="4">
        <v>6972</v>
      </c>
      <c r="C256" t="s" s="4">
        <v>6651</v>
      </c>
      <c r="D256" t="s" s="4">
        <v>4990</v>
      </c>
      <c r="E256" t="s" s="4">
        <v>4990</v>
      </c>
      <c r="F256" t="s" s="4">
        <v>6652</v>
      </c>
      <c r="G256" t="s" s="4">
        <v>6653</v>
      </c>
    </row>
    <row r="257" ht="45.0" customHeight="true">
      <c r="A257" t="s" s="4">
        <v>1083</v>
      </c>
      <c r="B257" t="s" s="4">
        <v>6973</v>
      </c>
      <c r="C257" t="s" s="4">
        <v>6651</v>
      </c>
      <c r="D257" t="s" s="4">
        <v>866</v>
      </c>
      <c r="E257" t="s" s="4">
        <v>866</v>
      </c>
      <c r="F257" t="s" s="4">
        <v>6652</v>
      </c>
      <c r="G257" t="s" s="4">
        <v>6653</v>
      </c>
    </row>
    <row r="258" ht="45.0" customHeight="true">
      <c r="A258" t="s" s="4">
        <v>1085</v>
      </c>
      <c r="B258" t="s" s="4">
        <v>6974</v>
      </c>
      <c r="C258" t="s" s="4">
        <v>6651</v>
      </c>
      <c r="D258" t="s" s="4">
        <v>6695</v>
      </c>
      <c r="E258" t="s" s="4">
        <v>6695</v>
      </c>
      <c r="F258" t="s" s="4">
        <v>6652</v>
      </c>
      <c r="G258" t="s" s="4">
        <v>6653</v>
      </c>
    </row>
    <row r="259" ht="45.0" customHeight="true">
      <c r="A259" t="s" s="4">
        <v>1087</v>
      </c>
      <c r="B259" t="s" s="4">
        <v>6975</v>
      </c>
      <c r="C259" t="s" s="4">
        <v>6651</v>
      </c>
      <c r="D259" t="s" s="4">
        <v>6686</v>
      </c>
      <c r="E259" t="s" s="4">
        <v>6686</v>
      </c>
      <c r="F259" t="s" s="4">
        <v>6652</v>
      </c>
      <c r="G259" t="s" s="4">
        <v>6653</v>
      </c>
    </row>
    <row r="260" ht="45.0" customHeight="true">
      <c r="A260" t="s" s="4">
        <v>1091</v>
      </c>
      <c r="B260" t="s" s="4">
        <v>6976</v>
      </c>
      <c r="C260" t="s" s="4">
        <v>6651</v>
      </c>
      <c r="D260" t="s" s="4">
        <v>6688</v>
      </c>
      <c r="E260" t="s" s="4">
        <v>6688</v>
      </c>
      <c r="F260" t="s" s="4">
        <v>6652</v>
      </c>
      <c r="G260" t="s" s="4">
        <v>6653</v>
      </c>
    </row>
    <row r="261" ht="45.0" customHeight="true">
      <c r="A261" t="s" s="4">
        <v>1093</v>
      </c>
      <c r="B261" t="s" s="4">
        <v>6977</v>
      </c>
      <c r="C261" t="s" s="4">
        <v>6651</v>
      </c>
      <c r="D261" t="s" s="4">
        <v>6690</v>
      </c>
      <c r="E261" t="s" s="4">
        <v>6690</v>
      </c>
      <c r="F261" t="s" s="4">
        <v>6652</v>
      </c>
      <c r="G261" t="s" s="4">
        <v>6653</v>
      </c>
    </row>
    <row r="262" ht="45.0" customHeight="true">
      <c r="A262" t="s" s="4">
        <v>1095</v>
      </c>
      <c r="B262" t="s" s="4">
        <v>6978</v>
      </c>
      <c r="C262" t="s" s="4">
        <v>6651</v>
      </c>
      <c r="D262" t="s" s="4">
        <v>6692</v>
      </c>
      <c r="E262" t="s" s="4">
        <v>6692</v>
      </c>
      <c r="F262" t="s" s="4">
        <v>6652</v>
      </c>
      <c r="G262" t="s" s="4">
        <v>6653</v>
      </c>
    </row>
    <row r="263" ht="45.0" customHeight="true">
      <c r="A263" t="s" s="4">
        <v>1097</v>
      </c>
      <c r="B263" t="s" s="4">
        <v>6979</v>
      </c>
      <c r="C263" t="s" s="4">
        <v>6651</v>
      </c>
      <c r="D263" t="s" s="4">
        <v>6690</v>
      </c>
      <c r="E263" t="s" s="4">
        <v>6690</v>
      </c>
      <c r="F263" t="s" s="4">
        <v>6652</v>
      </c>
      <c r="G263" t="s" s="4">
        <v>6653</v>
      </c>
    </row>
    <row r="264" ht="45.0" customHeight="true">
      <c r="A264" t="s" s="4">
        <v>1099</v>
      </c>
      <c r="B264" t="s" s="4">
        <v>6980</v>
      </c>
      <c r="C264" t="s" s="4">
        <v>6651</v>
      </c>
      <c r="D264" t="s" s="4">
        <v>6704</v>
      </c>
      <c r="E264" t="s" s="4">
        <v>6704</v>
      </c>
      <c r="F264" t="s" s="4">
        <v>6652</v>
      </c>
      <c r="G264" t="s" s="4">
        <v>6653</v>
      </c>
    </row>
    <row r="265" ht="45.0" customHeight="true">
      <c r="A265" t="s" s="4">
        <v>1101</v>
      </c>
      <c r="B265" t="s" s="4">
        <v>6981</v>
      </c>
      <c r="C265" t="s" s="4">
        <v>6651</v>
      </c>
      <c r="D265" t="s" s="4">
        <v>4815</v>
      </c>
      <c r="E265" t="s" s="4">
        <v>4815</v>
      </c>
      <c r="F265" t="s" s="4">
        <v>6652</v>
      </c>
      <c r="G265" t="s" s="4">
        <v>6653</v>
      </c>
    </row>
    <row r="266" ht="45.0" customHeight="true">
      <c r="A266" t="s" s="4">
        <v>1103</v>
      </c>
      <c r="B266" t="s" s="4">
        <v>6982</v>
      </c>
      <c r="C266" t="s" s="4">
        <v>6651</v>
      </c>
      <c r="D266" t="s" s="4">
        <v>6698</v>
      </c>
      <c r="E266" t="s" s="4">
        <v>6698</v>
      </c>
      <c r="F266" t="s" s="4">
        <v>6652</v>
      </c>
      <c r="G266" t="s" s="4">
        <v>6653</v>
      </c>
    </row>
    <row r="267" ht="45.0" customHeight="true">
      <c r="A267" t="s" s="4">
        <v>1107</v>
      </c>
      <c r="B267" t="s" s="4">
        <v>6983</v>
      </c>
      <c r="C267" t="s" s="4">
        <v>6651</v>
      </c>
      <c r="D267" t="s" s="4">
        <v>6700</v>
      </c>
      <c r="E267" t="s" s="4">
        <v>6700</v>
      </c>
      <c r="F267" t="s" s="4">
        <v>6652</v>
      </c>
      <c r="G267" t="s" s="4">
        <v>6653</v>
      </c>
    </row>
    <row r="268" ht="45.0" customHeight="true">
      <c r="A268" t="s" s="4">
        <v>1109</v>
      </c>
      <c r="B268" t="s" s="4">
        <v>6984</v>
      </c>
      <c r="C268" t="s" s="4">
        <v>6651</v>
      </c>
      <c r="D268" t="s" s="4">
        <v>6700</v>
      </c>
      <c r="E268" t="s" s="4">
        <v>6700</v>
      </c>
      <c r="F268" t="s" s="4">
        <v>6652</v>
      </c>
      <c r="G268" t="s" s="4">
        <v>6653</v>
      </c>
    </row>
    <row r="269" ht="45.0" customHeight="true">
      <c r="A269" t="s" s="4">
        <v>1111</v>
      </c>
      <c r="B269" t="s" s="4">
        <v>6985</v>
      </c>
      <c r="C269" t="s" s="4">
        <v>6651</v>
      </c>
      <c r="D269" t="s" s="4">
        <v>6700</v>
      </c>
      <c r="E269" t="s" s="4">
        <v>6700</v>
      </c>
      <c r="F269" t="s" s="4">
        <v>6652</v>
      </c>
      <c r="G269" t="s" s="4">
        <v>6653</v>
      </c>
    </row>
    <row r="270" ht="45.0" customHeight="true">
      <c r="A270" t="s" s="4">
        <v>1113</v>
      </c>
      <c r="B270" t="s" s="4">
        <v>6986</v>
      </c>
      <c r="C270" t="s" s="4">
        <v>6651</v>
      </c>
      <c r="D270" t="s" s="4">
        <v>6700</v>
      </c>
      <c r="E270" t="s" s="4">
        <v>6700</v>
      </c>
      <c r="F270" t="s" s="4">
        <v>6652</v>
      </c>
      <c r="G270" t="s" s="4">
        <v>6653</v>
      </c>
    </row>
    <row r="271" ht="45.0" customHeight="true">
      <c r="A271" t="s" s="4">
        <v>1115</v>
      </c>
      <c r="B271" t="s" s="4">
        <v>6987</v>
      </c>
      <c r="C271" t="s" s="4">
        <v>6651</v>
      </c>
      <c r="D271" t="s" s="4">
        <v>6688</v>
      </c>
      <c r="E271" t="s" s="4">
        <v>6688</v>
      </c>
      <c r="F271" t="s" s="4">
        <v>6652</v>
      </c>
      <c r="G271" t="s" s="4">
        <v>6653</v>
      </c>
    </row>
    <row r="272" ht="45.0" customHeight="true">
      <c r="A272" t="s" s="4">
        <v>1117</v>
      </c>
      <c r="B272" t="s" s="4">
        <v>6988</v>
      </c>
      <c r="C272" t="s" s="4">
        <v>6651</v>
      </c>
      <c r="D272" t="s" s="4">
        <v>6707</v>
      </c>
      <c r="E272" t="s" s="4">
        <v>6707</v>
      </c>
      <c r="F272" t="s" s="4">
        <v>6652</v>
      </c>
      <c r="G272" t="s" s="4">
        <v>6653</v>
      </c>
    </row>
    <row r="273" ht="45.0" customHeight="true">
      <c r="A273" t="s" s="4">
        <v>1119</v>
      </c>
      <c r="B273" t="s" s="4">
        <v>6989</v>
      </c>
      <c r="C273" t="s" s="4">
        <v>6651</v>
      </c>
      <c r="D273" t="s" s="4">
        <v>6707</v>
      </c>
      <c r="E273" t="s" s="4">
        <v>6707</v>
      </c>
      <c r="F273" t="s" s="4">
        <v>6652</v>
      </c>
      <c r="G273" t="s" s="4">
        <v>6653</v>
      </c>
    </row>
    <row r="274" ht="45.0" customHeight="true">
      <c r="A274" t="s" s="4">
        <v>1121</v>
      </c>
      <c r="B274" t="s" s="4">
        <v>6990</v>
      </c>
      <c r="C274" t="s" s="4">
        <v>6651</v>
      </c>
      <c r="D274" t="s" s="4">
        <v>6710</v>
      </c>
      <c r="E274" t="s" s="4">
        <v>6710</v>
      </c>
      <c r="F274" t="s" s="4">
        <v>6652</v>
      </c>
      <c r="G274" t="s" s="4">
        <v>6653</v>
      </c>
    </row>
    <row r="275" ht="45.0" customHeight="true">
      <c r="A275" t="s" s="4">
        <v>1123</v>
      </c>
      <c r="B275" t="s" s="4">
        <v>6991</v>
      </c>
      <c r="C275" t="s" s="4">
        <v>6651</v>
      </c>
      <c r="D275" t="s" s="4">
        <v>6766</v>
      </c>
      <c r="E275" t="s" s="4">
        <v>6766</v>
      </c>
      <c r="F275" t="s" s="4">
        <v>6652</v>
      </c>
      <c r="G275" t="s" s="4">
        <v>6653</v>
      </c>
    </row>
    <row r="276" ht="45.0" customHeight="true">
      <c r="A276" t="s" s="4">
        <v>1125</v>
      </c>
      <c r="B276" t="s" s="4">
        <v>6992</v>
      </c>
      <c r="C276" t="s" s="4">
        <v>6651</v>
      </c>
      <c r="D276" t="s" s="4">
        <v>6766</v>
      </c>
      <c r="E276" t="s" s="4">
        <v>6766</v>
      </c>
      <c r="F276" t="s" s="4">
        <v>6652</v>
      </c>
      <c r="G276" t="s" s="4">
        <v>6653</v>
      </c>
    </row>
    <row r="277" ht="45.0" customHeight="true">
      <c r="A277" t="s" s="4">
        <v>1127</v>
      </c>
      <c r="B277" t="s" s="4">
        <v>6993</v>
      </c>
      <c r="C277" t="s" s="4">
        <v>6651</v>
      </c>
      <c r="D277" t="s" s="4">
        <v>6715</v>
      </c>
      <c r="E277" t="s" s="4">
        <v>6715</v>
      </c>
      <c r="F277" t="s" s="4">
        <v>6652</v>
      </c>
      <c r="G277" t="s" s="4">
        <v>6653</v>
      </c>
    </row>
    <row r="278" ht="45.0" customHeight="true">
      <c r="A278" t="s" s="4">
        <v>1131</v>
      </c>
      <c r="B278" t="s" s="4">
        <v>6994</v>
      </c>
      <c r="C278" t="s" s="4">
        <v>6651</v>
      </c>
      <c r="D278" t="s" s="4">
        <v>6717</v>
      </c>
      <c r="E278" t="s" s="4">
        <v>6717</v>
      </c>
      <c r="F278" t="s" s="4">
        <v>6652</v>
      </c>
      <c r="G278" t="s" s="4">
        <v>6653</v>
      </c>
    </row>
    <row r="279" ht="45.0" customHeight="true">
      <c r="A279" t="s" s="4">
        <v>1133</v>
      </c>
      <c r="B279" t="s" s="4">
        <v>6995</v>
      </c>
      <c r="C279" t="s" s="4">
        <v>6651</v>
      </c>
      <c r="D279" t="s" s="4">
        <v>6719</v>
      </c>
      <c r="E279" t="s" s="4">
        <v>6719</v>
      </c>
      <c r="F279" t="s" s="4">
        <v>6652</v>
      </c>
      <c r="G279" t="s" s="4">
        <v>6653</v>
      </c>
    </row>
    <row r="280" ht="45.0" customHeight="true">
      <c r="A280" t="s" s="4">
        <v>1135</v>
      </c>
      <c r="B280" t="s" s="4">
        <v>6996</v>
      </c>
      <c r="C280" t="s" s="4">
        <v>6651</v>
      </c>
      <c r="D280" t="s" s="4">
        <v>6721</v>
      </c>
      <c r="E280" t="s" s="4">
        <v>6721</v>
      </c>
      <c r="F280" t="s" s="4">
        <v>6652</v>
      </c>
      <c r="G280" t="s" s="4">
        <v>6653</v>
      </c>
    </row>
    <row r="281" ht="45.0" customHeight="true">
      <c r="A281" t="s" s="4">
        <v>1137</v>
      </c>
      <c r="B281" t="s" s="4">
        <v>6997</v>
      </c>
      <c r="C281" t="s" s="4">
        <v>6651</v>
      </c>
      <c r="D281" t="s" s="4">
        <v>6723</v>
      </c>
      <c r="E281" t="s" s="4">
        <v>6723</v>
      </c>
      <c r="F281" t="s" s="4">
        <v>6652</v>
      </c>
      <c r="G281" t="s" s="4">
        <v>6653</v>
      </c>
    </row>
    <row r="282" ht="45.0" customHeight="true">
      <c r="A282" t="s" s="4">
        <v>1139</v>
      </c>
      <c r="B282" t="s" s="4">
        <v>6998</v>
      </c>
      <c r="C282" t="s" s="4">
        <v>6651</v>
      </c>
      <c r="D282" t="s" s="4">
        <v>6721</v>
      </c>
      <c r="E282" t="s" s="4">
        <v>6721</v>
      </c>
      <c r="F282" t="s" s="4">
        <v>6652</v>
      </c>
      <c r="G282" t="s" s="4">
        <v>6653</v>
      </c>
    </row>
    <row r="283" ht="45.0" customHeight="true">
      <c r="A283" t="s" s="4">
        <v>1141</v>
      </c>
      <c r="B283" t="s" s="4">
        <v>6999</v>
      </c>
      <c r="C283" t="s" s="4">
        <v>6651</v>
      </c>
      <c r="D283" t="s" s="4">
        <v>6712</v>
      </c>
      <c r="E283" t="s" s="4">
        <v>6712</v>
      </c>
      <c r="F283" t="s" s="4">
        <v>6652</v>
      </c>
      <c r="G283" t="s" s="4">
        <v>6653</v>
      </c>
    </row>
    <row r="284" ht="45.0" customHeight="true">
      <c r="A284" t="s" s="4">
        <v>1144</v>
      </c>
      <c r="B284" t="s" s="4">
        <v>7000</v>
      </c>
      <c r="C284" t="s" s="4">
        <v>6651</v>
      </c>
      <c r="D284" t="s" s="4">
        <v>6727</v>
      </c>
      <c r="E284" t="s" s="4">
        <v>6727</v>
      </c>
      <c r="F284" t="s" s="4">
        <v>6652</v>
      </c>
      <c r="G284" t="s" s="4">
        <v>6653</v>
      </c>
    </row>
    <row r="285" ht="45.0" customHeight="true">
      <c r="A285" t="s" s="4">
        <v>1146</v>
      </c>
      <c r="B285" t="s" s="4">
        <v>7001</v>
      </c>
      <c r="C285" t="s" s="4">
        <v>6651</v>
      </c>
      <c r="D285" t="s" s="4">
        <v>866</v>
      </c>
      <c r="E285" t="s" s="4">
        <v>866</v>
      </c>
      <c r="F285" t="s" s="4">
        <v>6652</v>
      </c>
      <c r="G285" t="s" s="4">
        <v>6653</v>
      </c>
    </row>
    <row r="286" ht="45.0" customHeight="true">
      <c r="A286" t="s" s="4">
        <v>1148</v>
      </c>
      <c r="B286" t="s" s="4">
        <v>7002</v>
      </c>
      <c r="C286" t="s" s="4">
        <v>6651</v>
      </c>
      <c r="D286" t="s" s="4">
        <v>6710</v>
      </c>
      <c r="E286" t="s" s="4">
        <v>6710</v>
      </c>
      <c r="F286" t="s" s="4">
        <v>6652</v>
      </c>
      <c r="G286" t="s" s="4">
        <v>6653</v>
      </c>
    </row>
    <row r="287" ht="45.0" customHeight="true">
      <c r="A287" t="s" s="4">
        <v>1150</v>
      </c>
      <c r="B287" t="s" s="4">
        <v>7003</v>
      </c>
      <c r="C287" t="s" s="4">
        <v>6651</v>
      </c>
      <c r="D287" t="s" s="4">
        <v>6727</v>
      </c>
      <c r="E287" t="s" s="4">
        <v>6727</v>
      </c>
      <c r="F287" t="s" s="4">
        <v>6652</v>
      </c>
      <c r="G287" t="s" s="4">
        <v>6653</v>
      </c>
    </row>
    <row r="288" ht="45.0" customHeight="true">
      <c r="A288" t="s" s="4">
        <v>1152</v>
      </c>
      <c r="B288" t="s" s="4">
        <v>7004</v>
      </c>
      <c r="C288" t="s" s="4">
        <v>6651</v>
      </c>
      <c r="D288" t="s" s="4">
        <v>6662</v>
      </c>
      <c r="E288" t="s" s="4">
        <v>6662</v>
      </c>
      <c r="F288" t="s" s="4">
        <v>6652</v>
      </c>
      <c r="G288" t="s" s="4">
        <v>6653</v>
      </c>
    </row>
    <row r="289" ht="45.0" customHeight="true">
      <c r="A289" t="s" s="4">
        <v>1154</v>
      </c>
      <c r="B289" t="s" s="4">
        <v>7005</v>
      </c>
      <c r="C289" t="s" s="4">
        <v>6651</v>
      </c>
      <c r="D289" t="s" s="4">
        <v>4871</v>
      </c>
      <c r="E289" t="s" s="4">
        <v>4871</v>
      </c>
      <c r="F289" t="s" s="4">
        <v>6652</v>
      </c>
      <c r="G289" t="s" s="4">
        <v>6653</v>
      </c>
    </row>
    <row r="290" ht="45.0" customHeight="true">
      <c r="A290" t="s" s="4">
        <v>1156</v>
      </c>
      <c r="B290" t="s" s="4">
        <v>7006</v>
      </c>
      <c r="C290" t="s" s="4">
        <v>6651</v>
      </c>
      <c r="D290" t="s" s="4">
        <v>6723</v>
      </c>
      <c r="E290" t="s" s="4">
        <v>6723</v>
      </c>
      <c r="F290" t="s" s="4">
        <v>6652</v>
      </c>
      <c r="G290" t="s" s="4">
        <v>6653</v>
      </c>
    </row>
    <row r="291" ht="45.0" customHeight="true">
      <c r="A291" t="s" s="4">
        <v>1158</v>
      </c>
      <c r="B291" t="s" s="4">
        <v>7007</v>
      </c>
      <c r="C291" t="s" s="4">
        <v>6651</v>
      </c>
      <c r="D291" t="s" s="4">
        <v>866</v>
      </c>
      <c r="E291" t="s" s="4">
        <v>866</v>
      </c>
      <c r="F291" t="s" s="4">
        <v>6652</v>
      </c>
      <c r="G291" t="s" s="4">
        <v>6653</v>
      </c>
    </row>
    <row r="292" ht="45.0" customHeight="true">
      <c r="A292" t="s" s="4">
        <v>1162</v>
      </c>
      <c r="B292" t="s" s="4">
        <v>7008</v>
      </c>
      <c r="C292" t="s" s="4">
        <v>6651</v>
      </c>
      <c r="D292" t="s" s="4">
        <v>866</v>
      </c>
      <c r="E292" t="s" s="4">
        <v>866</v>
      </c>
      <c r="F292" t="s" s="4">
        <v>6652</v>
      </c>
      <c r="G292" t="s" s="4">
        <v>6653</v>
      </c>
    </row>
    <row r="293" ht="45.0" customHeight="true">
      <c r="A293" t="s" s="4">
        <v>1164</v>
      </c>
      <c r="B293" t="s" s="4">
        <v>7009</v>
      </c>
      <c r="C293" t="s" s="4">
        <v>6651</v>
      </c>
      <c r="D293" t="s" s="4">
        <v>866</v>
      </c>
      <c r="E293" t="s" s="4">
        <v>866</v>
      </c>
      <c r="F293" t="s" s="4">
        <v>6652</v>
      </c>
      <c r="G293" t="s" s="4">
        <v>6653</v>
      </c>
    </row>
    <row r="294" ht="45.0" customHeight="true">
      <c r="A294" t="s" s="4">
        <v>1168</v>
      </c>
      <c r="B294" t="s" s="4">
        <v>7010</v>
      </c>
      <c r="C294" t="s" s="4">
        <v>6651</v>
      </c>
      <c r="D294" t="s" s="4">
        <v>6723</v>
      </c>
      <c r="E294" t="s" s="4">
        <v>6723</v>
      </c>
      <c r="F294" t="s" s="4">
        <v>6652</v>
      </c>
      <c r="G294" t="s" s="4">
        <v>6653</v>
      </c>
    </row>
    <row r="295" ht="45.0" customHeight="true">
      <c r="A295" t="s" s="4">
        <v>1171</v>
      </c>
      <c r="B295" t="s" s="4">
        <v>7011</v>
      </c>
      <c r="C295" t="s" s="4">
        <v>6651</v>
      </c>
      <c r="D295" t="s" s="4">
        <v>866</v>
      </c>
      <c r="E295" t="s" s="4">
        <v>866</v>
      </c>
      <c r="F295" t="s" s="4">
        <v>6652</v>
      </c>
      <c r="G295" t="s" s="4">
        <v>6653</v>
      </c>
    </row>
    <row r="296" ht="45.0" customHeight="true">
      <c r="A296" t="s" s="4">
        <v>1173</v>
      </c>
      <c r="B296" t="s" s="4">
        <v>7012</v>
      </c>
      <c r="C296" t="s" s="4">
        <v>6651</v>
      </c>
      <c r="D296" t="s" s="4">
        <v>6710</v>
      </c>
      <c r="E296" t="s" s="4">
        <v>6710</v>
      </c>
      <c r="F296" t="s" s="4">
        <v>6652</v>
      </c>
      <c r="G296" t="s" s="4">
        <v>6653</v>
      </c>
    </row>
    <row r="297" ht="45.0" customHeight="true">
      <c r="A297" t="s" s="4">
        <v>1175</v>
      </c>
      <c r="B297" t="s" s="4">
        <v>7013</v>
      </c>
      <c r="C297" t="s" s="4">
        <v>6651</v>
      </c>
      <c r="D297" t="s" s="4">
        <v>6727</v>
      </c>
      <c r="E297" t="s" s="4">
        <v>6727</v>
      </c>
      <c r="F297" t="s" s="4">
        <v>6652</v>
      </c>
      <c r="G297" t="s" s="4">
        <v>6653</v>
      </c>
    </row>
    <row r="298" ht="45.0" customHeight="true">
      <c r="A298" t="s" s="4">
        <v>1177</v>
      </c>
      <c r="B298" t="s" s="4">
        <v>7014</v>
      </c>
      <c r="C298" t="s" s="4">
        <v>6651</v>
      </c>
      <c r="D298" t="s" s="4">
        <v>6662</v>
      </c>
      <c r="E298" t="s" s="4">
        <v>6662</v>
      </c>
      <c r="F298" t="s" s="4">
        <v>6652</v>
      </c>
      <c r="G298" t="s" s="4">
        <v>6653</v>
      </c>
    </row>
    <row r="299" ht="45.0" customHeight="true">
      <c r="A299" t="s" s="4">
        <v>1179</v>
      </c>
      <c r="B299" t="s" s="4">
        <v>7015</v>
      </c>
      <c r="C299" t="s" s="4">
        <v>6651</v>
      </c>
      <c r="D299" t="s" s="4">
        <v>6730</v>
      </c>
      <c r="E299" t="s" s="4">
        <v>6730</v>
      </c>
      <c r="F299" t="s" s="4">
        <v>6652</v>
      </c>
      <c r="G299" t="s" s="4">
        <v>6653</v>
      </c>
    </row>
    <row r="300" ht="45.0" customHeight="true">
      <c r="A300" t="s" s="4">
        <v>1181</v>
      </c>
      <c r="B300" t="s" s="4">
        <v>7016</v>
      </c>
      <c r="C300" t="s" s="4">
        <v>6651</v>
      </c>
      <c r="D300" t="s" s="4">
        <v>6666</v>
      </c>
      <c r="E300" t="s" s="4">
        <v>6666</v>
      </c>
      <c r="F300" t="s" s="4">
        <v>6652</v>
      </c>
      <c r="G300" t="s" s="4">
        <v>6653</v>
      </c>
    </row>
    <row r="301" ht="45.0" customHeight="true">
      <c r="A301" t="s" s="4">
        <v>1183</v>
      </c>
      <c r="B301" t="s" s="4">
        <v>7017</v>
      </c>
      <c r="C301" t="s" s="4">
        <v>6651</v>
      </c>
      <c r="D301" t="s" s="4">
        <v>866</v>
      </c>
      <c r="E301" t="s" s="4">
        <v>866</v>
      </c>
      <c r="F301" t="s" s="4">
        <v>6652</v>
      </c>
      <c r="G301" t="s" s="4">
        <v>6653</v>
      </c>
    </row>
    <row r="302" ht="45.0" customHeight="true">
      <c r="A302" t="s" s="4">
        <v>1185</v>
      </c>
      <c r="B302" t="s" s="4">
        <v>7018</v>
      </c>
      <c r="C302" t="s" s="4">
        <v>6651</v>
      </c>
      <c r="D302" t="s" s="4">
        <v>866</v>
      </c>
      <c r="E302" t="s" s="4">
        <v>866</v>
      </c>
      <c r="F302" t="s" s="4">
        <v>6652</v>
      </c>
      <c r="G302" t="s" s="4">
        <v>6653</v>
      </c>
    </row>
    <row r="303" ht="45.0" customHeight="true">
      <c r="A303" t="s" s="4">
        <v>1187</v>
      </c>
      <c r="B303" t="s" s="4">
        <v>7019</v>
      </c>
      <c r="C303" t="s" s="4">
        <v>6651</v>
      </c>
      <c r="D303" t="s" s="4">
        <v>866</v>
      </c>
      <c r="E303" t="s" s="4">
        <v>866</v>
      </c>
      <c r="F303" t="s" s="4">
        <v>6652</v>
      </c>
      <c r="G303" t="s" s="4">
        <v>6653</v>
      </c>
    </row>
    <row r="304" ht="45.0" customHeight="true">
      <c r="A304" t="s" s="4">
        <v>1189</v>
      </c>
      <c r="B304" t="s" s="4">
        <v>7020</v>
      </c>
      <c r="C304" t="s" s="4">
        <v>6651</v>
      </c>
      <c r="D304" t="s" s="4">
        <v>866</v>
      </c>
      <c r="E304" t="s" s="4">
        <v>866</v>
      </c>
      <c r="F304" t="s" s="4">
        <v>6652</v>
      </c>
      <c r="G304" t="s" s="4">
        <v>6653</v>
      </c>
    </row>
    <row r="305" ht="45.0" customHeight="true">
      <c r="A305" t="s" s="4">
        <v>1191</v>
      </c>
      <c r="B305" t="s" s="4">
        <v>7021</v>
      </c>
      <c r="C305" t="s" s="4">
        <v>6651</v>
      </c>
      <c r="D305" t="s" s="4">
        <v>6655</v>
      </c>
      <c r="E305" t="s" s="4">
        <v>6655</v>
      </c>
      <c r="F305" t="s" s="4">
        <v>6652</v>
      </c>
      <c r="G305" t="s" s="4">
        <v>6653</v>
      </c>
    </row>
    <row r="306" ht="45.0" customHeight="true">
      <c r="A306" t="s" s="4">
        <v>1193</v>
      </c>
      <c r="B306" t="s" s="4">
        <v>7022</v>
      </c>
      <c r="C306" t="s" s="4">
        <v>6651</v>
      </c>
      <c r="D306" t="s" s="4">
        <v>6657</v>
      </c>
      <c r="E306" t="s" s="4">
        <v>6657</v>
      </c>
      <c r="F306" t="s" s="4">
        <v>6652</v>
      </c>
      <c r="G306" t="s" s="4">
        <v>6653</v>
      </c>
    </row>
    <row r="307" ht="45.0" customHeight="true">
      <c r="A307" t="s" s="4">
        <v>1195</v>
      </c>
      <c r="B307" t="s" s="4">
        <v>7023</v>
      </c>
      <c r="C307" t="s" s="4">
        <v>6651</v>
      </c>
      <c r="D307" t="s" s="4">
        <v>6655</v>
      </c>
      <c r="E307" t="s" s="4">
        <v>6655</v>
      </c>
      <c r="F307" t="s" s="4">
        <v>6652</v>
      </c>
      <c r="G307" t="s" s="4">
        <v>6653</v>
      </c>
    </row>
    <row r="308" ht="45.0" customHeight="true">
      <c r="A308" t="s" s="4">
        <v>1197</v>
      </c>
      <c r="B308" t="s" s="4">
        <v>7024</v>
      </c>
      <c r="C308" t="s" s="4">
        <v>6651</v>
      </c>
      <c r="D308" t="s" s="4">
        <v>6739</v>
      </c>
      <c r="E308" t="s" s="4">
        <v>6739</v>
      </c>
      <c r="F308" t="s" s="4">
        <v>6652</v>
      </c>
      <c r="G308" t="s" s="4">
        <v>6653</v>
      </c>
    </row>
    <row r="309" ht="45.0" customHeight="true">
      <c r="A309" t="s" s="4">
        <v>1199</v>
      </c>
      <c r="B309" t="s" s="4">
        <v>7025</v>
      </c>
      <c r="C309" t="s" s="4">
        <v>6651</v>
      </c>
      <c r="D309" t="s" s="4">
        <v>866</v>
      </c>
      <c r="E309" t="s" s="4">
        <v>866</v>
      </c>
      <c r="F309" t="s" s="4">
        <v>6652</v>
      </c>
      <c r="G309" t="s" s="4">
        <v>6653</v>
      </c>
    </row>
    <row r="310" ht="45.0" customHeight="true">
      <c r="A310" t="s" s="4">
        <v>1201</v>
      </c>
      <c r="B310" t="s" s="4">
        <v>7026</v>
      </c>
      <c r="C310" t="s" s="4">
        <v>6651</v>
      </c>
      <c r="D310" t="s" s="4">
        <v>6742</v>
      </c>
      <c r="E310" t="s" s="4">
        <v>6742</v>
      </c>
      <c r="F310" t="s" s="4">
        <v>6652</v>
      </c>
      <c r="G310" t="s" s="4">
        <v>6653</v>
      </c>
    </row>
    <row r="311" ht="45.0" customHeight="true">
      <c r="A311" t="s" s="4">
        <v>1203</v>
      </c>
      <c r="B311" t="s" s="4">
        <v>7027</v>
      </c>
      <c r="C311" t="s" s="4">
        <v>6651</v>
      </c>
      <c r="D311" t="s" s="4">
        <v>866</v>
      </c>
      <c r="E311" t="s" s="4">
        <v>866</v>
      </c>
      <c r="F311" t="s" s="4">
        <v>6652</v>
      </c>
      <c r="G311" t="s" s="4">
        <v>6653</v>
      </c>
    </row>
    <row r="312" ht="45.0" customHeight="true">
      <c r="A312" t="s" s="4">
        <v>1205</v>
      </c>
      <c r="B312" t="s" s="4">
        <v>7028</v>
      </c>
      <c r="C312" t="s" s="4">
        <v>6651</v>
      </c>
      <c r="D312" t="s" s="4">
        <v>6745</v>
      </c>
      <c r="E312" t="s" s="4">
        <v>6745</v>
      </c>
      <c r="F312" t="s" s="4">
        <v>6652</v>
      </c>
      <c r="G312" t="s" s="4">
        <v>6653</v>
      </c>
    </row>
    <row r="313" ht="45.0" customHeight="true">
      <c r="A313" t="s" s="4">
        <v>1207</v>
      </c>
      <c r="B313" t="s" s="4">
        <v>7029</v>
      </c>
      <c r="C313" t="s" s="4">
        <v>6651</v>
      </c>
      <c r="D313" t="s" s="4">
        <v>6659</v>
      </c>
      <c r="E313" t="s" s="4">
        <v>6659</v>
      </c>
      <c r="F313" t="s" s="4">
        <v>6652</v>
      </c>
      <c r="G313" t="s" s="4">
        <v>6653</v>
      </c>
    </row>
    <row r="314" ht="45.0" customHeight="true">
      <c r="A314" t="s" s="4">
        <v>1209</v>
      </c>
      <c r="B314" t="s" s="4">
        <v>7030</v>
      </c>
      <c r="C314" t="s" s="4">
        <v>6651</v>
      </c>
      <c r="D314" t="s" s="4">
        <v>6655</v>
      </c>
      <c r="E314" t="s" s="4">
        <v>6655</v>
      </c>
      <c r="F314" t="s" s="4">
        <v>6652</v>
      </c>
      <c r="G314" t="s" s="4">
        <v>6653</v>
      </c>
    </row>
    <row r="315" ht="45.0" customHeight="true">
      <c r="A315" t="s" s="4">
        <v>1211</v>
      </c>
      <c r="B315" t="s" s="4">
        <v>7031</v>
      </c>
      <c r="C315" t="s" s="4">
        <v>6651</v>
      </c>
      <c r="D315" t="s" s="4">
        <v>6662</v>
      </c>
      <c r="E315" t="s" s="4">
        <v>6662</v>
      </c>
      <c r="F315" t="s" s="4">
        <v>6652</v>
      </c>
      <c r="G315" t="s" s="4">
        <v>6653</v>
      </c>
    </row>
    <row r="316" ht="45.0" customHeight="true">
      <c r="A316" t="s" s="4">
        <v>1213</v>
      </c>
      <c r="B316" t="s" s="4">
        <v>7032</v>
      </c>
      <c r="C316" t="s" s="4">
        <v>6651</v>
      </c>
      <c r="D316" t="s" s="4">
        <v>6664</v>
      </c>
      <c r="E316" t="s" s="4">
        <v>6664</v>
      </c>
      <c r="F316" t="s" s="4">
        <v>6652</v>
      </c>
      <c r="G316" t="s" s="4">
        <v>6653</v>
      </c>
    </row>
    <row r="317" ht="45.0" customHeight="true">
      <c r="A317" t="s" s="4">
        <v>1215</v>
      </c>
      <c r="B317" t="s" s="4">
        <v>7033</v>
      </c>
      <c r="C317" t="s" s="4">
        <v>6651</v>
      </c>
      <c r="D317" t="s" s="4">
        <v>6666</v>
      </c>
      <c r="E317" t="s" s="4">
        <v>6666</v>
      </c>
      <c r="F317" t="s" s="4">
        <v>6652</v>
      </c>
      <c r="G317" t="s" s="4">
        <v>6653</v>
      </c>
    </row>
    <row r="318" ht="45.0" customHeight="true">
      <c r="A318" t="s" s="4">
        <v>1217</v>
      </c>
      <c r="B318" t="s" s="4">
        <v>7034</v>
      </c>
      <c r="C318" t="s" s="4">
        <v>6651</v>
      </c>
      <c r="D318" t="s" s="4">
        <v>6668</v>
      </c>
      <c r="E318" t="s" s="4">
        <v>6668</v>
      </c>
      <c r="F318" t="s" s="4">
        <v>6652</v>
      </c>
      <c r="G318" t="s" s="4">
        <v>6653</v>
      </c>
    </row>
    <row r="319" ht="45.0" customHeight="true">
      <c r="A319" t="s" s="4">
        <v>1219</v>
      </c>
      <c r="B319" t="s" s="4">
        <v>7035</v>
      </c>
      <c r="C319" t="s" s="4">
        <v>6651</v>
      </c>
      <c r="D319" t="s" s="4">
        <v>866</v>
      </c>
      <c r="E319" t="s" s="4">
        <v>866</v>
      </c>
      <c r="F319" t="s" s="4">
        <v>6652</v>
      </c>
      <c r="G319" t="s" s="4">
        <v>6653</v>
      </c>
    </row>
    <row r="320" ht="45.0" customHeight="true">
      <c r="A320" t="s" s="4">
        <v>1221</v>
      </c>
      <c r="B320" t="s" s="4">
        <v>7036</v>
      </c>
      <c r="C320" t="s" s="4">
        <v>6651</v>
      </c>
      <c r="D320" t="s" s="4">
        <v>866</v>
      </c>
      <c r="E320" t="s" s="4">
        <v>866</v>
      </c>
      <c r="F320" t="s" s="4">
        <v>6652</v>
      </c>
      <c r="G320" t="s" s="4">
        <v>6653</v>
      </c>
    </row>
    <row r="321" ht="45.0" customHeight="true">
      <c r="A321" t="s" s="4">
        <v>1223</v>
      </c>
      <c r="B321" t="s" s="4">
        <v>7037</v>
      </c>
      <c r="C321" t="s" s="4">
        <v>6651</v>
      </c>
      <c r="D321" t="s" s="4">
        <v>6662</v>
      </c>
      <c r="E321" t="s" s="4">
        <v>6662</v>
      </c>
      <c r="F321" t="s" s="4">
        <v>6652</v>
      </c>
      <c r="G321" t="s" s="4">
        <v>6653</v>
      </c>
    </row>
    <row r="322" ht="45.0" customHeight="true">
      <c r="A322" t="s" s="4">
        <v>1225</v>
      </c>
      <c r="B322" t="s" s="4">
        <v>7038</v>
      </c>
      <c r="C322" t="s" s="4">
        <v>6651</v>
      </c>
      <c r="D322" t="s" s="4">
        <v>6710</v>
      </c>
      <c r="E322" t="s" s="4">
        <v>6710</v>
      </c>
      <c r="F322" t="s" s="4">
        <v>6652</v>
      </c>
      <c r="G322" t="s" s="4">
        <v>6653</v>
      </c>
    </row>
    <row r="323" ht="45.0" customHeight="true">
      <c r="A323" t="s" s="4">
        <v>1227</v>
      </c>
      <c r="B323" t="s" s="4">
        <v>7039</v>
      </c>
      <c r="C323" t="s" s="4">
        <v>6651</v>
      </c>
      <c r="D323" t="s" s="4">
        <v>6710</v>
      </c>
      <c r="E323" t="s" s="4">
        <v>6710</v>
      </c>
      <c r="F323" t="s" s="4">
        <v>6652</v>
      </c>
      <c r="G323" t="s" s="4">
        <v>6653</v>
      </c>
    </row>
    <row r="324" ht="45.0" customHeight="true">
      <c r="A324" t="s" s="4">
        <v>1229</v>
      </c>
      <c r="B324" t="s" s="4">
        <v>7040</v>
      </c>
      <c r="C324" t="s" s="4">
        <v>6651</v>
      </c>
      <c r="D324" t="s" s="4">
        <v>6751</v>
      </c>
      <c r="E324" t="s" s="4">
        <v>6751</v>
      </c>
      <c r="F324" t="s" s="4">
        <v>6652</v>
      </c>
      <c r="G324" t="s" s="4">
        <v>6653</v>
      </c>
    </row>
    <row r="325" ht="45.0" customHeight="true">
      <c r="A325" t="s" s="4">
        <v>1231</v>
      </c>
      <c r="B325" t="s" s="4">
        <v>7041</v>
      </c>
      <c r="C325" t="s" s="4">
        <v>6651</v>
      </c>
      <c r="D325" t="s" s="4">
        <v>6670</v>
      </c>
      <c r="E325" t="s" s="4">
        <v>6670</v>
      </c>
      <c r="F325" t="s" s="4">
        <v>6652</v>
      </c>
      <c r="G325" t="s" s="4">
        <v>6653</v>
      </c>
    </row>
    <row r="326" ht="45.0" customHeight="true">
      <c r="A326" t="s" s="4">
        <v>1233</v>
      </c>
      <c r="B326" t="s" s="4">
        <v>7042</v>
      </c>
      <c r="C326" t="s" s="4">
        <v>6651</v>
      </c>
      <c r="D326" t="s" s="4">
        <v>6672</v>
      </c>
      <c r="E326" t="s" s="4">
        <v>6672</v>
      </c>
      <c r="F326" t="s" s="4">
        <v>6652</v>
      </c>
      <c r="G326" t="s" s="4">
        <v>6653</v>
      </c>
    </row>
    <row r="327" ht="45.0" customHeight="true">
      <c r="A327" t="s" s="4">
        <v>1235</v>
      </c>
      <c r="B327" t="s" s="4">
        <v>7043</v>
      </c>
      <c r="C327" t="s" s="4">
        <v>6651</v>
      </c>
      <c r="D327" t="s" s="4">
        <v>4938</v>
      </c>
      <c r="E327" t="s" s="4">
        <v>4938</v>
      </c>
      <c r="F327" t="s" s="4">
        <v>6652</v>
      </c>
      <c r="G327" t="s" s="4">
        <v>6653</v>
      </c>
    </row>
    <row r="328" ht="45.0" customHeight="true">
      <c r="A328" t="s" s="4">
        <v>1237</v>
      </c>
      <c r="B328" t="s" s="4">
        <v>7044</v>
      </c>
      <c r="C328" t="s" s="4">
        <v>6651</v>
      </c>
      <c r="D328" t="s" s="4">
        <v>6675</v>
      </c>
      <c r="E328" t="s" s="4">
        <v>6675</v>
      </c>
      <c r="F328" t="s" s="4">
        <v>6652</v>
      </c>
      <c r="G328" t="s" s="4">
        <v>6653</v>
      </c>
    </row>
    <row r="329" ht="45.0" customHeight="true">
      <c r="A329" t="s" s="4">
        <v>1239</v>
      </c>
      <c r="B329" t="s" s="4">
        <v>7045</v>
      </c>
      <c r="C329" t="s" s="4">
        <v>6651</v>
      </c>
      <c r="D329" t="s" s="4">
        <v>866</v>
      </c>
      <c r="E329" t="s" s="4">
        <v>866</v>
      </c>
      <c r="F329" t="s" s="4">
        <v>6652</v>
      </c>
      <c r="G329" t="s" s="4">
        <v>6653</v>
      </c>
    </row>
    <row r="330" ht="45.0" customHeight="true">
      <c r="A330" t="s" s="4">
        <v>1241</v>
      </c>
      <c r="B330" t="s" s="4">
        <v>7046</v>
      </c>
      <c r="C330" t="s" s="4">
        <v>6651</v>
      </c>
      <c r="D330" t="s" s="4">
        <v>6678</v>
      </c>
      <c r="E330" t="s" s="4">
        <v>6678</v>
      </c>
      <c r="F330" t="s" s="4">
        <v>6652</v>
      </c>
      <c r="G330" t="s" s="4">
        <v>6653</v>
      </c>
    </row>
    <row r="331" ht="45.0" customHeight="true">
      <c r="A331" t="s" s="4">
        <v>1243</v>
      </c>
      <c r="B331" t="s" s="4">
        <v>7047</v>
      </c>
      <c r="C331" t="s" s="4">
        <v>6651</v>
      </c>
      <c r="D331" t="s" s="4">
        <v>866</v>
      </c>
      <c r="E331" t="s" s="4">
        <v>866</v>
      </c>
      <c r="F331" t="s" s="4">
        <v>6652</v>
      </c>
      <c r="G331" t="s" s="4">
        <v>6653</v>
      </c>
    </row>
    <row r="332" ht="45.0" customHeight="true">
      <c r="A332" t="s" s="4">
        <v>1245</v>
      </c>
      <c r="B332" t="s" s="4">
        <v>7048</v>
      </c>
      <c r="C332" t="s" s="4">
        <v>6651</v>
      </c>
      <c r="D332" t="s" s="4">
        <v>866</v>
      </c>
      <c r="E332" t="s" s="4">
        <v>866</v>
      </c>
      <c r="F332" t="s" s="4">
        <v>6652</v>
      </c>
      <c r="G332" t="s" s="4">
        <v>6653</v>
      </c>
    </row>
    <row r="333" ht="45.0" customHeight="true">
      <c r="A333" t="s" s="4">
        <v>1247</v>
      </c>
      <c r="B333" t="s" s="4">
        <v>7049</v>
      </c>
      <c r="C333" t="s" s="4">
        <v>6651</v>
      </c>
      <c r="D333" t="s" s="4">
        <v>6755</v>
      </c>
      <c r="E333" t="s" s="4">
        <v>6755</v>
      </c>
      <c r="F333" t="s" s="4">
        <v>6652</v>
      </c>
      <c r="G333" t="s" s="4">
        <v>6653</v>
      </c>
    </row>
    <row r="334" ht="45.0" customHeight="true">
      <c r="A334" t="s" s="4">
        <v>1249</v>
      </c>
      <c r="B334" t="s" s="4">
        <v>7050</v>
      </c>
      <c r="C334" t="s" s="4">
        <v>6651</v>
      </c>
      <c r="D334" t="s" s="4">
        <v>6757</v>
      </c>
      <c r="E334" t="s" s="4">
        <v>6757</v>
      </c>
      <c r="F334" t="s" s="4">
        <v>6652</v>
      </c>
      <c r="G334" t="s" s="4">
        <v>6653</v>
      </c>
    </row>
    <row r="335" ht="45.0" customHeight="true">
      <c r="A335" t="s" s="4">
        <v>1251</v>
      </c>
      <c r="B335" t="s" s="4">
        <v>7051</v>
      </c>
      <c r="C335" t="s" s="4">
        <v>6651</v>
      </c>
      <c r="D335" t="s" s="4">
        <v>6759</v>
      </c>
      <c r="E335" t="s" s="4">
        <v>6759</v>
      </c>
      <c r="F335" t="s" s="4">
        <v>6652</v>
      </c>
      <c r="G335" t="s" s="4">
        <v>6653</v>
      </c>
    </row>
    <row r="336" ht="45.0" customHeight="true">
      <c r="A336" t="s" s="4">
        <v>1253</v>
      </c>
      <c r="B336" t="s" s="4">
        <v>7052</v>
      </c>
      <c r="C336" t="s" s="4">
        <v>6651</v>
      </c>
      <c r="D336" t="s" s="4">
        <v>6761</v>
      </c>
      <c r="E336" t="s" s="4">
        <v>6761</v>
      </c>
      <c r="F336" t="s" s="4">
        <v>6652</v>
      </c>
      <c r="G336" t="s" s="4">
        <v>6653</v>
      </c>
    </row>
    <row r="337" ht="45.0" customHeight="true">
      <c r="A337" t="s" s="4">
        <v>1255</v>
      </c>
      <c r="B337" t="s" s="4">
        <v>7053</v>
      </c>
      <c r="C337" t="s" s="4">
        <v>6651</v>
      </c>
      <c r="D337" t="s" s="4">
        <v>6680</v>
      </c>
      <c r="E337" t="s" s="4">
        <v>6680</v>
      </c>
      <c r="F337" t="s" s="4">
        <v>6652</v>
      </c>
      <c r="G337" t="s" s="4">
        <v>6653</v>
      </c>
    </row>
    <row r="338" ht="45.0" customHeight="true">
      <c r="A338" t="s" s="4">
        <v>1257</v>
      </c>
      <c r="B338" t="s" s="4">
        <v>7054</v>
      </c>
      <c r="C338" t="s" s="4">
        <v>6651</v>
      </c>
      <c r="D338" t="s" s="4">
        <v>6682</v>
      </c>
      <c r="E338" t="s" s="4">
        <v>6682</v>
      </c>
      <c r="F338" t="s" s="4">
        <v>6652</v>
      </c>
      <c r="G338" t="s" s="4">
        <v>6653</v>
      </c>
    </row>
    <row r="339" ht="45.0" customHeight="true">
      <c r="A339" t="s" s="4">
        <v>1259</v>
      </c>
      <c r="B339" t="s" s="4">
        <v>7055</v>
      </c>
      <c r="C339" t="s" s="4">
        <v>6651</v>
      </c>
      <c r="D339" t="s" s="4">
        <v>866</v>
      </c>
      <c r="E339" t="s" s="4">
        <v>866</v>
      </c>
      <c r="F339" t="s" s="4">
        <v>6652</v>
      </c>
      <c r="G339" t="s" s="4">
        <v>6653</v>
      </c>
    </row>
    <row r="340" ht="45.0" customHeight="true">
      <c r="A340" t="s" s="4">
        <v>1261</v>
      </c>
      <c r="B340" t="s" s="4">
        <v>7056</v>
      </c>
      <c r="C340" t="s" s="4">
        <v>6651</v>
      </c>
      <c r="D340" t="s" s="4">
        <v>6763</v>
      </c>
      <c r="E340" t="s" s="4">
        <v>6763</v>
      </c>
      <c r="F340" t="s" s="4">
        <v>6652</v>
      </c>
      <c r="G340" t="s" s="4">
        <v>6653</v>
      </c>
    </row>
    <row r="341" ht="45.0" customHeight="true">
      <c r="A341" t="s" s="4">
        <v>1263</v>
      </c>
      <c r="B341" t="s" s="4">
        <v>7057</v>
      </c>
      <c r="C341" t="s" s="4">
        <v>6651</v>
      </c>
      <c r="D341" t="s" s="4">
        <v>6771</v>
      </c>
      <c r="E341" t="s" s="4">
        <v>6771</v>
      </c>
      <c r="F341" t="s" s="4">
        <v>6652</v>
      </c>
      <c r="G341" t="s" s="4">
        <v>6653</v>
      </c>
    </row>
    <row r="342" ht="45.0" customHeight="true">
      <c r="A342" t="s" s="4">
        <v>1265</v>
      </c>
      <c r="B342" t="s" s="4">
        <v>7058</v>
      </c>
      <c r="C342" t="s" s="4">
        <v>6651</v>
      </c>
      <c r="D342" t="s" s="4">
        <v>6773</v>
      </c>
      <c r="E342" t="s" s="4">
        <v>6773</v>
      </c>
      <c r="F342" t="s" s="4">
        <v>6652</v>
      </c>
      <c r="G342" t="s" s="4">
        <v>6653</v>
      </c>
    </row>
    <row r="343" ht="45.0" customHeight="true">
      <c r="A343" t="s" s="4">
        <v>1267</v>
      </c>
      <c r="B343" t="s" s="4">
        <v>7059</v>
      </c>
      <c r="C343" t="s" s="4">
        <v>6651</v>
      </c>
      <c r="D343" t="s" s="4">
        <v>6775</v>
      </c>
      <c r="E343" t="s" s="4">
        <v>6775</v>
      </c>
      <c r="F343" t="s" s="4">
        <v>6652</v>
      </c>
      <c r="G343" t="s" s="4">
        <v>6653</v>
      </c>
    </row>
    <row r="344" ht="45.0" customHeight="true">
      <c r="A344" t="s" s="4">
        <v>1269</v>
      </c>
      <c r="B344" t="s" s="4">
        <v>7060</v>
      </c>
      <c r="C344" t="s" s="4">
        <v>6651</v>
      </c>
      <c r="D344" t="s" s="4">
        <v>866</v>
      </c>
      <c r="E344" t="s" s="4">
        <v>866</v>
      </c>
      <c r="F344" t="s" s="4">
        <v>6652</v>
      </c>
      <c r="G344" t="s" s="4">
        <v>6653</v>
      </c>
    </row>
    <row r="345" ht="45.0" customHeight="true">
      <c r="A345" t="s" s="4">
        <v>1271</v>
      </c>
      <c r="B345" t="s" s="4">
        <v>7061</v>
      </c>
      <c r="C345" t="s" s="4">
        <v>6651</v>
      </c>
      <c r="D345" t="s" s="4">
        <v>866</v>
      </c>
      <c r="E345" t="s" s="4">
        <v>866</v>
      </c>
      <c r="F345" t="s" s="4">
        <v>6652</v>
      </c>
      <c r="G345" t="s" s="4">
        <v>6653</v>
      </c>
    </row>
    <row r="346" ht="45.0" customHeight="true">
      <c r="A346" t="s" s="4">
        <v>1273</v>
      </c>
      <c r="B346" t="s" s="4">
        <v>7062</v>
      </c>
      <c r="C346" t="s" s="4">
        <v>6651</v>
      </c>
      <c r="D346" t="s" s="4">
        <v>866</v>
      </c>
      <c r="E346" t="s" s="4">
        <v>866</v>
      </c>
      <c r="F346" t="s" s="4">
        <v>6652</v>
      </c>
      <c r="G346" t="s" s="4">
        <v>6653</v>
      </c>
    </row>
    <row r="347" ht="45.0" customHeight="true">
      <c r="A347" t="s" s="4">
        <v>1275</v>
      </c>
      <c r="B347" t="s" s="4">
        <v>7063</v>
      </c>
      <c r="C347" t="s" s="4">
        <v>6651</v>
      </c>
      <c r="D347" t="s" s="4">
        <v>866</v>
      </c>
      <c r="E347" t="s" s="4">
        <v>866</v>
      </c>
      <c r="F347" t="s" s="4">
        <v>6652</v>
      </c>
      <c r="G347" t="s" s="4">
        <v>6653</v>
      </c>
    </row>
    <row r="348" ht="45.0" customHeight="true">
      <c r="A348" t="s" s="4">
        <v>1277</v>
      </c>
      <c r="B348" t="s" s="4">
        <v>7064</v>
      </c>
      <c r="C348" t="s" s="4">
        <v>6651</v>
      </c>
      <c r="D348" t="s" s="4">
        <v>6666</v>
      </c>
      <c r="E348" t="s" s="4">
        <v>6666</v>
      </c>
      <c r="F348" t="s" s="4">
        <v>6652</v>
      </c>
      <c r="G348" t="s" s="4">
        <v>6653</v>
      </c>
    </row>
    <row r="349" ht="45.0" customHeight="true">
      <c r="A349" t="s" s="4">
        <v>1279</v>
      </c>
      <c r="B349" t="s" s="4">
        <v>7065</v>
      </c>
      <c r="C349" t="s" s="4">
        <v>6651</v>
      </c>
      <c r="D349" t="s" s="4">
        <v>6666</v>
      </c>
      <c r="E349" t="s" s="4">
        <v>6666</v>
      </c>
      <c r="F349" t="s" s="4">
        <v>6652</v>
      </c>
      <c r="G349" t="s" s="4">
        <v>6653</v>
      </c>
    </row>
    <row r="350" ht="45.0" customHeight="true">
      <c r="A350" t="s" s="4">
        <v>1281</v>
      </c>
      <c r="B350" t="s" s="4">
        <v>7066</v>
      </c>
      <c r="C350" t="s" s="4">
        <v>6651</v>
      </c>
      <c r="D350" t="s" s="4">
        <v>6666</v>
      </c>
      <c r="E350" t="s" s="4">
        <v>6666</v>
      </c>
      <c r="F350" t="s" s="4">
        <v>6652</v>
      </c>
      <c r="G350" t="s" s="4">
        <v>6653</v>
      </c>
    </row>
    <row r="351" ht="45.0" customHeight="true">
      <c r="A351" t="s" s="4">
        <v>1283</v>
      </c>
      <c r="B351" t="s" s="4">
        <v>7067</v>
      </c>
      <c r="C351" t="s" s="4">
        <v>6651</v>
      </c>
      <c r="D351" t="s" s="4">
        <v>6666</v>
      </c>
      <c r="E351" t="s" s="4">
        <v>6666</v>
      </c>
      <c r="F351" t="s" s="4">
        <v>6652</v>
      </c>
      <c r="G351" t="s" s="4">
        <v>6653</v>
      </c>
    </row>
    <row r="352" ht="45.0" customHeight="true">
      <c r="A352" t="s" s="4">
        <v>1285</v>
      </c>
      <c r="B352" t="s" s="4">
        <v>7068</v>
      </c>
      <c r="C352" t="s" s="4">
        <v>6651</v>
      </c>
      <c r="D352" t="s" s="4">
        <v>6680</v>
      </c>
      <c r="E352" t="s" s="4">
        <v>6680</v>
      </c>
      <c r="F352" t="s" s="4">
        <v>6652</v>
      </c>
      <c r="G352" t="s" s="4">
        <v>6653</v>
      </c>
    </row>
    <row r="353" ht="45.0" customHeight="true">
      <c r="A353" t="s" s="4">
        <v>1287</v>
      </c>
      <c r="B353" t="s" s="4">
        <v>7069</v>
      </c>
      <c r="C353" t="s" s="4">
        <v>6651</v>
      </c>
      <c r="D353" t="s" s="4">
        <v>6786</v>
      </c>
      <c r="E353" t="s" s="4">
        <v>6786</v>
      </c>
      <c r="F353" t="s" s="4">
        <v>6652</v>
      </c>
      <c r="G353" t="s" s="4">
        <v>6653</v>
      </c>
    </row>
    <row r="354" ht="45.0" customHeight="true">
      <c r="A354" t="s" s="4">
        <v>1289</v>
      </c>
      <c r="B354" t="s" s="4">
        <v>7070</v>
      </c>
      <c r="C354" t="s" s="4">
        <v>6651</v>
      </c>
      <c r="D354" t="s" s="4">
        <v>866</v>
      </c>
      <c r="E354" t="s" s="4">
        <v>866</v>
      </c>
      <c r="F354" t="s" s="4">
        <v>6652</v>
      </c>
      <c r="G354" t="s" s="4">
        <v>6653</v>
      </c>
    </row>
    <row r="355" ht="45.0" customHeight="true">
      <c r="A355" t="s" s="4">
        <v>1291</v>
      </c>
      <c r="B355" t="s" s="4">
        <v>7071</v>
      </c>
      <c r="C355" t="s" s="4">
        <v>6651</v>
      </c>
      <c r="D355" t="s" s="4">
        <v>6789</v>
      </c>
      <c r="E355" t="s" s="4">
        <v>6789</v>
      </c>
      <c r="F355" t="s" s="4">
        <v>6652</v>
      </c>
      <c r="G355" t="s" s="4">
        <v>6653</v>
      </c>
    </row>
    <row r="356" ht="45.0" customHeight="true">
      <c r="A356" t="s" s="4">
        <v>1293</v>
      </c>
      <c r="B356" t="s" s="4">
        <v>7072</v>
      </c>
      <c r="C356" t="s" s="4">
        <v>6651</v>
      </c>
      <c r="D356" t="s" s="4">
        <v>6791</v>
      </c>
      <c r="E356" t="s" s="4">
        <v>6791</v>
      </c>
      <c r="F356" t="s" s="4">
        <v>6652</v>
      </c>
      <c r="G356" t="s" s="4">
        <v>6653</v>
      </c>
    </row>
    <row r="357" ht="45.0" customHeight="true">
      <c r="A357" t="s" s="4">
        <v>1295</v>
      </c>
      <c r="B357" t="s" s="4">
        <v>7073</v>
      </c>
      <c r="C357" t="s" s="4">
        <v>6651</v>
      </c>
      <c r="D357" t="s" s="4">
        <v>6793</v>
      </c>
      <c r="E357" t="s" s="4">
        <v>6793</v>
      </c>
      <c r="F357" t="s" s="4">
        <v>6652</v>
      </c>
      <c r="G357" t="s" s="4">
        <v>6653</v>
      </c>
    </row>
    <row r="358" ht="45.0" customHeight="true">
      <c r="A358" t="s" s="4">
        <v>1297</v>
      </c>
      <c r="B358" t="s" s="4">
        <v>7074</v>
      </c>
      <c r="C358" t="s" s="4">
        <v>6651</v>
      </c>
      <c r="D358" t="s" s="4">
        <v>6795</v>
      </c>
      <c r="E358" t="s" s="4">
        <v>6795</v>
      </c>
      <c r="F358" t="s" s="4">
        <v>6652</v>
      </c>
      <c r="G358" t="s" s="4">
        <v>6653</v>
      </c>
    </row>
    <row r="359" ht="45.0" customHeight="true">
      <c r="A359" t="s" s="4">
        <v>1299</v>
      </c>
      <c r="B359" t="s" s="4">
        <v>7075</v>
      </c>
      <c r="C359" t="s" s="4">
        <v>6651</v>
      </c>
      <c r="D359" t="s" s="4">
        <v>6786</v>
      </c>
      <c r="E359" t="s" s="4">
        <v>6786</v>
      </c>
      <c r="F359" t="s" s="4">
        <v>6652</v>
      </c>
      <c r="G359" t="s" s="4">
        <v>6653</v>
      </c>
    </row>
    <row r="360" ht="45.0" customHeight="true">
      <c r="A360" t="s" s="4">
        <v>1301</v>
      </c>
      <c r="B360" t="s" s="4">
        <v>7076</v>
      </c>
      <c r="C360" t="s" s="4">
        <v>6651</v>
      </c>
      <c r="D360" t="s" s="4">
        <v>6680</v>
      </c>
      <c r="E360" t="s" s="4">
        <v>6680</v>
      </c>
      <c r="F360" t="s" s="4">
        <v>6652</v>
      </c>
      <c r="G360" t="s" s="4">
        <v>6653</v>
      </c>
    </row>
    <row r="361" ht="45.0" customHeight="true">
      <c r="A361" t="s" s="4">
        <v>1303</v>
      </c>
      <c r="B361" t="s" s="4">
        <v>7077</v>
      </c>
      <c r="C361" t="s" s="4">
        <v>6651</v>
      </c>
      <c r="D361" t="s" s="4">
        <v>6799</v>
      </c>
      <c r="E361" t="s" s="4">
        <v>6799</v>
      </c>
      <c r="F361" t="s" s="4">
        <v>6652</v>
      </c>
      <c r="G361" t="s" s="4">
        <v>6653</v>
      </c>
    </row>
    <row r="362" ht="45.0" customHeight="true">
      <c r="A362" t="s" s="4">
        <v>1305</v>
      </c>
      <c r="B362" t="s" s="4">
        <v>7078</v>
      </c>
      <c r="C362" t="s" s="4">
        <v>6651</v>
      </c>
      <c r="D362" t="s" s="4">
        <v>6801</v>
      </c>
      <c r="E362" t="s" s="4">
        <v>6801</v>
      </c>
      <c r="F362" t="s" s="4">
        <v>6652</v>
      </c>
      <c r="G362" t="s" s="4">
        <v>6653</v>
      </c>
    </row>
    <row r="363" ht="45.0" customHeight="true">
      <c r="A363" t="s" s="4">
        <v>1307</v>
      </c>
      <c r="B363" t="s" s="4">
        <v>7079</v>
      </c>
      <c r="C363" t="s" s="4">
        <v>6651</v>
      </c>
      <c r="D363" t="s" s="4">
        <v>6801</v>
      </c>
      <c r="E363" t="s" s="4">
        <v>6801</v>
      </c>
      <c r="F363" t="s" s="4">
        <v>6652</v>
      </c>
      <c r="G363" t="s" s="4">
        <v>6653</v>
      </c>
    </row>
    <row r="364" ht="45.0" customHeight="true">
      <c r="A364" t="s" s="4">
        <v>1309</v>
      </c>
      <c r="B364" t="s" s="4">
        <v>7080</v>
      </c>
      <c r="C364" t="s" s="4">
        <v>6651</v>
      </c>
      <c r="D364" t="s" s="4">
        <v>6801</v>
      </c>
      <c r="E364" t="s" s="4">
        <v>6801</v>
      </c>
      <c r="F364" t="s" s="4">
        <v>6652</v>
      </c>
      <c r="G364" t="s" s="4">
        <v>6653</v>
      </c>
    </row>
    <row r="365" ht="45.0" customHeight="true">
      <c r="A365" t="s" s="4">
        <v>1311</v>
      </c>
      <c r="B365" t="s" s="4">
        <v>7081</v>
      </c>
      <c r="C365" t="s" s="4">
        <v>6651</v>
      </c>
      <c r="D365" t="s" s="4">
        <v>6801</v>
      </c>
      <c r="E365" t="s" s="4">
        <v>6801</v>
      </c>
      <c r="F365" t="s" s="4">
        <v>6652</v>
      </c>
      <c r="G365" t="s" s="4">
        <v>6653</v>
      </c>
    </row>
    <row r="366" ht="45.0" customHeight="true">
      <c r="A366" t="s" s="4">
        <v>1313</v>
      </c>
      <c r="B366" t="s" s="4">
        <v>7082</v>
      </c>
      <c r="C366" t="s" s="4">
        <v>6651</v>
      </c>
      <c r="D366" t="s" s="4">
        <v>6801</v>
      </c>
      <c r="E366" t="s" s="4">
        <v>6801</v>
      </c>
      <c r="F366" t="s" s="4">
        <v>6652</v>
      </c>
      <c r="G366" t="s" s="4">
        <v>6653</v>
      </c>
    </row>
    <row r="367" ht="45.0" customHeight="true">
      <c r="A367" t="s" s="4">
        <v>1315</v>
      </c>
      <c r="B367" t="s" s="4">
        <v>7083</v>
      </c>
      <c r="C367" t="s" s="4">
        <v>6651</v>
      </c>
      <c r="D367" t="s" s="4">
        <v>6675</v>
      </c>
      <c r="E367" t="s" s="4">
        <v>6675</v>
      </c>
      <c r="F367" t="s" s="4">
        <v>6652</v>
      </c>
      <c r="G367" t="s" s="4">
        <v>6653</v>
      </c>
    </row>
    <row r="368" ht="45.0" customHeight="true">
      <c r="A368" t="s" s="4">
        <v>1317</v>
      </c>
      <c r="B368" t="s" s="4">
        <v>7084</v>
      </c>
      <c r="C368" t="s" s="4">
        <v>6651</v>
      </c>
      <c r="D368" t="s" s="4">
        <v>6675</v>
      </c>
      <c r="E368" t="s" s="4">
        <v>6675</v>
      </c>
      <c r="F368" t="s" s="4">
        <v>6652</v>
      </c>
      <c r="G368" t="s" s="4">
        <v>6653</v>
      </c>
    </row>
    <row r="369" ht="45.0" customHeight="true">
      <c r="A369" t="s" s="4">
        <v>1319</v>
      </c>
      <c r="B369" t="s" s="4">
        <v>7085</v>
      </c>
      <c r="C369" t="s" s="4">
        <v>6651</v>
      </c>
      <c r="D369" t="s" s="4">
        <v>6675</v>
      </c>
      <c r="E369" t="s" s="4">
        <v>6675</v>
      </c>
      <c r="F369" t="s" s="4">
        <v>6652</v>
      </c>
      <c r="G369" t="s" s="4">
        <v>6653</v>
      </c>
    </row>
    <row r="370" ht="45.0" customHeight="true">
      <c r="A370" t="s" s="4">
        <v>1321</v>
      </c>
      <c r="B370" t="s" s="4">
        <v>7086</v>
      </c>
      <c r="C370" t="s" s="4">
        <v>6651</v>
      </c>
      <c r="D370" t="s" s="4">
        <v>6675</v>
      </c>
      <c r="E370" t="s" s="4">
        <v>6675</v>
      </c>
      <c r="F370" t="s" s="4">
        <v>6652</v>
      </c>
      <c r="G370" t="s" s="4">
        <v>6653</v>
      </c>
    </row>
    <row r="371" ht="45.0" customHeight="true">
      <c r="A371" t="s" s="4">
        <v>1323</v>
      </c>
      <c r="B371" t="s" s="4">
        <v>7087</v>
      </c>
      <c r="C371" t="s" s="4">
        <v>6651</v>
      </c>
      <c r="D371" t="s" s="4">
        <v>6675</v>
      </c>
      <c r="E371" t="s" s="4">
        <v>6675</v>
      </c>
      <c r="F371" t="s" s="4">
        <v>6652</v>
      </c>
      <c r="G371" t="s" s="4">
        <v>6653</v>
      </c>
    </row>
    <row r="372" ht="45.0" customHeight="true">
      <c r="A372" t="s" s="4">
        <v>1325</v>
      </c>
      <c r="B372" t="s" s="4">
        <v>7088</v>
      </c>
      <c r="C372" t="s" s="4">
        <v>6651</v>
      </c>
      <c r="D372" t="s" s="4">
        <v>6812</v>
      </c>
      <c r="E372" t="s" s="4">
        <v>6812</v>
      </c>
      <c r="F372" t="s" s="4">
        <v>6652</v>
      </c>
      <c r="G372" t="s" s="4">
        <v>6653</v>
      </c>
    </row>
    <row r="373" ht="45.0" customHeight="true">
      <c r="A373" t="s" s="4">
        <v>1327</v>
      </c>
      <c r="B373" t="s" s="4">
        <v>7089</v>
      </c>
      <c r="C373" t="s" s="4">
        <v>6651</v>
      </c>
      <c r="D373" t="s" s="4">
        <v>4938</v>
      </c>
      <c r="E373" t="s" s="4">
        <v>4938</v>
      </c>
      <c r="F373" t="s" s="4">
        <v>6652</v>
      </c>
      <c r="G373" t="s" s="4">
        <v>6653</v>
      </c>
    </row>
    <row r="374" ht="45.0" customHeight="true">
      <c r="A374" t="s" s="4">
        <v>1329</v>
      </c>
      <c r="B374" t="s" s="4">
        <v>7090</v>
      </c>
      <c r="C374" t="s" s="4">
        <v>6651</v>
      </c>
      <c r="D374" t="s" s="4">
        <v>6675</v>
      </c>
      <c r="E374" t="s" s="4">
        <v>6675</v>
      </c>
      <c r="F374" t="s" s="4">
        <v>6652</v>
      </c>
      <c r="G374" t="s" s="4">
        <v>6653</v>
      </c>
    </row>
    <row r="375" ht="45.0" customHeight="true">
      <c r="A375" t="s" s="4">
        <v>1331</v>
      </c>
      <c r="B375" t="s" s="4">
        <v>7091</v>
      </c>
      <c r="C375" t="s" s="4">
        <v>6651</v>
      </c>
      <c r="D375" t="s" s="4">
        <v>4926</v>
      </c>
      <c r="E375" t="s" s="4">
        <v>4926</v>
      </c>
      <c r="F375" t="s" s="4">
        <v>6652</v>
      </c>
      <c r="G375" t="s" s="4">
        <v>6653</v>
      </c>
    </row>
    <row r="376" ht="45.0" customHeight="true">
      <c r="A376" t="s" s="4">
        <v>1333</v>
      </c>
      <c r="B376" t="s" s="4">
        <v>7092</v>
      </c>
      <c r="C376" t="s" s="4">
        <v>6651</v>
      </c>
      <c r="D376" t="s" s="4">
        <v>6817</v>
      </c>
      <c r="E376" t="s" s="4">
        <v>6817</v>
      </c>
      <c r="F376" t="s" s="4">
        <v>6652</v>
      </c>
      <c r="G376" t="s" s="4">
        <v>6653</v>
      </c>
    </row>
    <row r="377" ht="45.0" customHeight="true">
      <c r="A377" t="s" s="4">
        <v>1335</v>
      </c>
      <c r="B377" t="s" s="4">
        <v>7093</v>
      </c>
      <c r="C377" t="s" s="4">
        <v>6651</v>
      </c>
      <c r="D377" t="s" s="4">
        <v>6819</v>
      </c>
      <c r="E377" t="s" s="4">
        <v>6819</v>
      </c>
      <c r="F377" t="s" s="4">
        <v>6652</v>
      </c>
      <c r="G377" t="s" s="4">
        <v>6653</v>
      </c>
    </row>
    <row r="378" ht="45.0" customHeight="true">
      <c r="A378" t="s" s="4">
        <v>1337</v>
      </c>
      <c r="B378" t="s" s="4">
        <v>7094</v>
      </c>
      <c r="C378" t="s" s="4">
        <v>6651</v>
      </c>
      <c r="D378" t="s" s="4">
        <v>4966</v>
      </c>
      <c r="E378" t="s" s="4">
        <v>4966</v>
      </c>
      <c r="F378" t="s" s="4">
        <v>6652</v>
      </c>
      <c r="G378" t="s" s="4">
        <v>6653</v>
      </c>
    </row>
    <row r="379" ht="45.0" customHeight="true">
      <c r="A379" t="s" s="4">
        <v>1339</v>
      </c>
      <c r="B379" t="s" s="4">
        <v>7095</v>
      </c>
      <c r="C379" t="s" s="4">
        <v>6651</v>
      </c>
      <c r="D379" t="s" s="4">
        <v>6824</v>
      </c>
      <c r="E379" t="s" s="4">
        <v>6824</v>
      </c>
      <c r="F379" t="s" s="4">
        <v>6652</v>
      </c>
      <c r="G379" t="s" s="4">
        <v>6653</v>
      </c>
    </row>
    <row r="380" ht="45.0" customHeight="true">
      <c r="A380" t="s" s="4">
        <v>1341</v>
      </c>
      <c r="B380" t="s" s="4">
        <v>7096</v>
      </c>
      <c r="C380" t="s" s="4">
        <v>6651</v>
      </c>
      <c r="D380" t="s" s="4">
        <v>866</v>
      </c>
      <c r="E380" t="s" s="4">
        <v>866</v>
      </c>
      <c r="F380" t="s" s="4">
        <v>6652</v>
      </c>
      <c r="G380" t="s" s="4">
        <v>6653</v>
      </c>
    </row>
    <row r="381" ht="45.0" customHeight="true">
      <c r="A381" t="s" s="4">
        <v>1343</v>
      </c>
      <c r="B381" t="s" s="4">
        <v>7097</v>
      </c>
      <c r="C381" t="s" s="4">
        <v>6651</v>
      </c>
      <c r="D381" t="s" s="4">
        <v>6657</v>
      </c>
      <c r="E381" t="s" s="4">
        <v>6657</v>
      </c>
      <c r="F381" t="s" s="4">
        <v>6652</v>
      </c>
      <c r="G381" t="s" s="4">
        <v>6653</v>
      </c>
    </row>
    <row r="382" ht="45.0" customHeight="true">
      <c r="A382" t="s" s="4">
        <v>1345</v>
      </c>
      <c r="B382" t="s" s="4">
        <v>7098</v>
      </c>
      <c r="C382" t="s" s="4">
        <v>6651</v>
      </c>
      <c r="D382" t="s" s="4">
        <v>866</v>
      </c>
      <c r="E382" t="s" s="4">
        <v>866</v>
      </c>
      <c r="F382" t="s" s="4">
        <v>6652</v>
      </c>
      <c r="G382" t="s" s="4">
        <v>6653</v>
      </c>
    </row>
    <row r="383" ht="45.0" customHeight="true">
      <c r="A383" t="s" s="4">
        <v>1347</v>
      </c>
      <c r="B383" t="s" s="4">
        <v>7099</v>
      </c>
      <c r="C383" t="s" s="4">
        <v>6651</v>
      </c>
      <c r="D383" t="s" s="4">
        <v>866</v>
      </c>
      <c r="E383" t="s" s="4">
        <v>866</v>
      </c>
      <c r="F383" t="s" s="4">
        <v>6652</v>
      </c>
      <c r="G383" t="s" s="4">
        <v>6653</v>
      </c>
    </row>
    <row r="384" ht="45.0" customHeight="true">
      <c r="A384" t="s" s="4">
        <v>1349</v>
      </c>
      <c r="B384" t="s" s="4">
        <v>7100</v>
      </c>
      <c r="C384" t="s" s="4">
        <v>6651</v>
      </c>
      <c r="D384" t="s" s="4">
        <v>866</v>
      </c>
      <c r="E384" t="s" s="4">
        <v>866</v>
      </c>
      <c r="F384" t="s" s="4">
        <v>6652</v>
      </c>
      <c r="G384" t="s" s="4">
        <v>6653</v>
      </c>
    </row>
    <row r="385" ht="45.0" customHeight="true">
      <c r="A385" t="s" s="4">
        <v>1351</v>
      </c>
      <c r="B385" t="s" s="4">
        <v>7101</v>
      </c>
      <c r="C385" t="s" s="4">
        <v>6651</v>
      </c>
      <c r="D385" t="s" s="4">
        <v>866</v>
      </c>
      <c r="E385" t="s" s="4">
        <v>866</v>
      </c>
      <c r="F385" t="s" s="4">
        <v>6652</v>
      </c>
      <c r="G385" t="s" s="4">
        <v>6653</v>
      </c>
    </row>
    <row r="386" ht="45.0" customHeight="true">
      <c r="A386" t="s" s="4">
        <v>1353</v>
      </c>
      <c r="B386" t="s" s="4">
        <v>7102</v>
      </c>
      <c r="C386" t="s" s="4">
        <v>6651</v>
      </c>
      <c r="D386" t="s" s="4">
        <v>6828</v>
      </c>
      <c r="E386" t="s" s="4">
        <v>6828</v>
      </c>
      <c r="F386" t="s" s="4">
        <v>6652</v>
      </c>
      <c r="G386" t="s" s="4">
        <v>6653</v>
      </c>
    </row>
    <row r="387" ht="45.0" customHeight="true">
      <c r="A387" t="s" s="4">
        <v>1355</v>
      </c>
      <c r="B387" t="s" s="4">
        <v>7103</v>
      </c>
      <c r="C387" t="s" s="4">
        <v>6651</v>
      </c>
      <c r="D387" t="s" s="4">
        <v>6830</v>
      </c>
      <c r="E387" t="s" s="4">
        <v>6830</v>
      </c>
      <c r="F387" t="s" s="4">
        <v>6652</v>
      </c>
      <c r="G387" t="s" s="4">
        <v>6653</v>
      </c>
    </row>
    <row r="388" ht="45.0" customHeight="true">
      <c r="A388" t="s" s="4">
        <v>1357</v>
      </c>
      <c r="B388" t="s" s="4">
        <v>7104</v>
      </c>
      <c r="C388" t="s" s="4">
        <v>6651</v>
      </c>
      <c r="D388" t="s" s="4">
        <v>6832</v>
      </c>
      <c r="E388" t="s" s="4">
        <v>6832</v>
      </c>
      <c r="F388" t="s" s="4">
        <v>6652</v>
      </c>
      <c r="G388" t="s" s="4">
        <v>6653</v>
      </c>
    </row>
    <row r="389" ht="45.0" customHeight="true">
      <c r="A389" t="s" s="4">
        <v>1359</v>
      </c>
      <c r="B389" t="s" s="4">
        <v>7105</v>
      </c>
      <c r="C389" t="s" s="4">
        <v>6651</v>
      </c>
      <c r="D389" t="s" s="4">
        <v>6832</v>
      </c>
      <c r="E389" t="s" s="4">
        <v>6832</v>
      </c>
      <c r="F389" t="s" s="4">
        <v>6652</v>
      </c>
      <c r="G389" t="s" s="4">
        <v>6653</v>
      </c>
    </row>
    <row r="390" ht="45.0" customHeight="true">
      <c r="A390" t="s" s="4">
        <v>1361</v>
      </c>
      <c r="B390" t="s" s="4">
        <v>7106</v>
      </c>
      <c r="C390" t="s" s="4">
        <v>6651</v>
      </c>
      <c r="D390" t="s" s="4">
        <v>6672</v>
      </c>
      <c r="E390" t="s" s="4">
        <v>6672</v>
      </c>
      <c r="F390" t="s" s="4">
        <v>6652</v>
      </c>
      <c r="G390" t="s" s="4">
        <v>6653</v>
      </c>
    </row>
    <row r="391" ht="45.0" customHeight="true">
      <c r="A391" t="s" s="4">
        <v>1363</v>
      </c>
      <c r="B391" t="s" s="4">
        <v>7107</v>
      </c>
      <c r="C391" t="s" s="4">
        <v>6651</v>
      </c>
      <c r="D391" t="s" s="4">
        <v>6843</v>
      </c>
      <c r="E391" t="s" s="4">
        <v>6843</v>
      </c>
      <c r="F391" t="s" s="4">
        <v>6652</v>
      </c>
      <c r="G391" t="s" s="4">
        <v>6653</v>
      </c>
    </row>
    <row r="392" ht="45.0" customHeight="true">
      <c r="A392" t="s" s="4">
        <v>1365</v>
      </c>
      <c r="B392" t="s" s="4">
        <v>7108</v>
      </c>
      <c r="C392" t="s" s="4">
        <v>6651</v>
      </c>
      <c r="D392" t="s" s="4">
        <v>6837</v>
      </c>
      <c r="E392" t="s" s="4">
        <v>6837</v>
      </c>
      <c r="F392" t="s" s="4">
        <v>6652</v>
      </c>
      <c r="G392" t="s" s="4">
        <v>6653</v>
      </c>
    </row>
    <row r="393" ht="45.0" customHeight="true">
      <c r="A393" t="s" s="4">
        <v>1367</v>
      </c>
      <c r="B393" t="s" s="4">
        <v>7109</v>
      </c>
      <c r="C393" t="s" s="4">
        <v>6651</v>
      </c>
      <c r="D393" t="s" s="4">
        <v>6719</v>
      </c>
      <c r="E393" t="s" s="4">
        <v>6719</v>
      </c>
      <c r="F393" t="s" s="4">
        <v>6652</v>
      </c>
      <c r="G393" t="s" s="4">
        <v>6653</v>
      </c>
    </row>
    <row r="394" ht="45.0" customHeight="true">
      <c r="A394" t="s" s="4">
        <v>1369</v>
      </c>
      <c r="B394" t="s" s="4">
        <v>7110</v>
      </c>
      <c r="C394" t="s" s="4">
        <v>6651</v>
      </c>
      <c r="D394" t="s" s="4">
        <v>6837</v>
      </c>
      <c r="E394" t="s" s="4">
        <v>6837</v>
      </c>
      <c r="F394" t="s" s="4">
        <v>6652</v>
      </c>
      <c r="G394" t="s" s="4">
        <v>6653</v>
      </c>
    </row>
    <row r="395" ht="45.0" customHeight="true">
      <c r="A395" t="s" s="4">
        <v>1371</v>
      </c>
      <c r="B395" t="s" s="4">
        <v>7111</v>
      </c>
      <c r="C395" t="s" s="4">
        <v>6651</v>
      </c>
      <c r="D395" t="s" s="4">
        <v>6849</v>
      </c>
      <c r="E395" t="s" s="4">
        <v>6849</v>
      </c>
      <c r="F395" t="s" s="4">
        <v>6652</v>
      </c>
      <c r="G395" t="s" s="4">
        <v>6653</v>
      </c>
    </row>
    <row r="396" ht="45.0" customHeight="true">
      <c r="A396" t="s" s="4">
        <v>1373</v>
      </c>
      <c r="B396" t="s" s="4">
        <v>7112</v>
      </c>
      <c r="C396" t="s" s="4">
        <v>6651</v>
      </c>
      <c r="D396" t="s" s="4">
        <v>6851</v>
      </c>
      <c r="E396" t="s" s="4">
        <v>6851</v>
      </c>
      <c r="F396" t="s" s="4">
        <v>6652</v>
      </c>
      <c r="G396" t="s" s="4">
        <v>6653</v>
      </c>
    </row>
    <row r="397" ht="45.0" customHeight="true">
      <c r="A397" t="s" s="4">
        <v>1375</v>
      </c>
      <c r="B397" t="s" s="4">
        <v>7113</v>
      </c>
      <c r="C397" t="s" s="4">
        <v>6651</v>
      </c>
      <c r="D397" t="s" s="4">
        <v>6766</v>
      </c>
      <c r="E397" t="s" s="4">
        <v>6766</v>
      </c>
      <c r="F397" t="s" s="4">
        <v>6652</v>
      </c>
      <c r="G397" t="s" s="4">
        <v>6653</v>
      </c>
    </row>
    <row r="398" ht="45.0" customHeight="true">
      <c r="A398" t="s" s="4">
        <v>1377</v>
      </c>
      <c r="B398" t="s" s="4">
        <v>7114</v>
      </c>
      <c r="C398" t="s" s="4">
        <v>6651</v>
      </c>
      <c r="D398" t="s" s="4">
        <v>6843</v>
      </c>
      <c r="E398" t="s" s="4">
        <v>6843</v>
      </c>
      <c r="F398" t="s" s="4">
        <v>6652</v>
      </c>
      <c r="G398" t="s" s="4">
        <v>6653</v>
      </c>
    </row>
    <row r="399" ht="45.0" customHeight="true">
      <c r="A399" t="s" s="4">
        <v>1379</v>
      </c>
      <c r="B399" t="s" s="4">
        <v>7115</v>
      </c>
      <c r="C399" t="s" s="4">
        <v>6651</v>
      </c>
      <c r="D399" t="s" s="4">
        <v>6846</v>
      </c>
      <c r="E399" t="s" s="4">
        <v>6846</v>
      </c>
      <c r="F399" t="s" s="4">
        <v>6652</v>
      </c>
      <c r="G399" t="s" s="4">
        <v>6653</v>
      </c>
    </row>
    <row r="400" ht="45.0" customHeight="true">
      <c r="A400" t="s" s="4">
        <v>1381</v>
      </c>
      <c r="B400" t="s" s="4">
        <v>7116</v>
      </c>
      <c r="C400" t="s" s="4">
        <v>6651</v>
      </c>
      <c r="D400" t="s" s="4">
        <v>4990</v>
      </c>
      <c r="E400" t="s" s="4">
        <v>4990</v>
      </c>
      <c r="F400" t="s" s="4">
        <v>6652</v>
      </c>
      <c r="G400" t="s" s="4">
        <v>6653</v>
      </c>
    </row>
    <row r="401" ht="45.0" customHeight="true">
      <c r="A401" t="s" s="4">
        <v>1383</v>
      </c>
      <c r="B401" t="s" s="4">
        <v>7117</v>
      </c>
      <c r="C401" t="s" s="4">
        <v>6651</v>
      </c>
      <c r="D401" t="s" s="4">
        <v>6843</v>
      </c>
      <c r="E401" t="s" s="4">
        <v>6843</v>
      </c>
      <c r="F401" t="s" s="4">
        <v>6652</v>
      </c>
      <c r="G401" t="s" s="4">
        <v>6653</v>
      </c>
    </row>
    <row r="402" ht="45.0" customHeight="true">
      <c r="A402" t="s" s="4">
        <v>1385</v>
      </c>
      <c r="B402" t="s" s="4">
        <v>7118</v>
      </c>
      <c r="C402" t="s" s="4">
        <v>6651</v>
      </c>
      <c r="D402" t="s" s="4">
        <v>6859</v>
      </c>
      <c r="E402" t="s" s="4">
        <v>6859</v>
      </c>
      <c r="F402" t="s" s="4">
        <v>6652</v>
      </c>
      <c r="G402" t="s" s="4">
        <v>6653</v>
      </c>
    </row>
    <row r="403" ht="45.0" customHeight="true">
      <c r="A403" t="s" s="4">
        <v>1387</v>
      </c>
      <c r="B403" t="s" s="4">
        <v>7119</v>
      </c>
      <c r="C403" t="s" s="4">
        <v>6651</v>
      </c>
      <c r="D403" t="s" s="4">
        <v>6861</v>
      </c>
      <c r="E403" t="s" s="4">
        <v>6861</v>
      </c>
      <c r="F403" t="s" s="4">
        <v>6652</v>
      </c>
      <c r="G403" t="s" s="4">
        <v>6653</v>
      </c>
    </row>
    <row r="404" ht="45.0" customHeight="true">
      <c r="A404" t="s" s="4">
        <v>1389</v>
      </c>
      <c r="B404" t="s" s="4">
        <v>7120</v>
      </c>
      <c r="C404" t="s" s="4">
        <v>6651</v>
      </c>
      <c r="D404" t="s" s="4">
        <v>6854</v>
      </c>
      <c r="E404" t="s" s="4">
        <v>6854</v>
      </c>
      <c r="F404" t="s" s="4">
        <v>6652</v>
      </c>
      <c r="G404" t="s" s="4">
        <v>6653</v>
      </c>
    </row>
    <row r="405" ht="45.0" customHeight="true">
      <c r="A405" t="s" s="4">
        <v>1391</v>
      </c>
      <c r="B405" t="s" s="4">
        <v>7121</v>
      </c>
      <c r="C405" t="s" s="4">
        <v>6651</v>
      </c>
      <c r="D405" t="s" s="4">
        <v>6662</v>
      </c>
      <c r="E405" t="s" s="4">
        <v>6662</v>
      </c>
      <c r="F405" t="s" s="4">
        <v>6652</v>
      </c>
      <c r="G405" t="s" s="4">
        <v>6653</v>
      </c>
    </row>
    <row r="406" ht="45.0" customHeight="true">
      <c r="A406" t="s" s="4">
        <v>1393</v>
      </c>
      <c r="B406" t="s" s="4">
        <v>7122</v>
      </c>
      <c r="C406" t="s" s="4">
        <v>6651</v>
      </c>
      <c r="D406" t="s" s="4">
        <v>6849</v>
      </c>
      <c r="E406" t="s" s="4">
        <v>6849</v>
      </c>
      <c r="F406" t="s" s="4">
        <v>6652</v>
      </c>
      <c r="G406" t="s" s="4">
        <v>6653</v>
      </c>
    </row>
    <row r="407" ht="45.0" customHeight="true">
      <c r="A407" t="s" s="4">
        <v>1395</v>
      </c>
      <c r="B407" t="s" s="4">
        <v>7123</v>
      </c>
      <c r="C407" t="s" s="4">
        <v>6651</v>
      </c>
      <c r="D407" t="s" s="4">
        <v>6662</v>
      </c>
      <c r="E407" t="s" s="4">
        <v>6662</v>
      </c>
      <c r="F407" t="s" s="4">
        <v>6652</v>
      </c>
      <c r="G407" t="s" s="4">
        <v>6653</v>
      </c>
    </row>
    <row r="408" ht="45.0" customHeight="true">
      <c r="A408" t="s" s="4">
        <v>1397</v>
      </c>
      <c r="B408" t="s" s="4">
        <v>7124</v>
      </c>
      <c r="C408" t="s" s="4">
        <v>6651</v>
      </c>
      <c r="D408" t="s" s="4">
        <v>6686</v>
      </c>
      <c r="E408" t="s" s="4">
        <v>6686</v>
      </c>
      <c r="F408" t="s" s="4">
        <v>6652</v>
      </c>
      <c r="G408" t="s" s="4">
        <v>6653</v>
      </c>
    </row>
    <row r="409" ht="45.0" customHeight="true">
      <c r="A409" t="s" s="4">
        <v>1399</v>
      </c>
      <c r="B409" t="s" s="4">
        <v>7125</v>
      </c>
      <c r="C409" t="s" s="4">
        <v>6651</v>
      </c>
      <c r="D409" t="s" s="4">
        <v>6688</v>
      </c>
      <c r="E409" t="s" s="4">
        <v>6688</v>
      </c>
      <c r="F409" t="s" s="4">
        <v>6652</v>
      </c>
      <c r="G409" t="s" s="4">
        <v>6653</v>
      </c>
    </row>
    <row r="410" ht="45.0" customHeight="true">
      <c r="A410" t="s" s="4">
        <v>1401</v>
      </c>
      <c r="B410" t="s" s="4">
        <v>7126</v>
      </c>
      <c r="C410" t="s" s="4">
        <v>6651</v>
      </c>
      <c r="D410" t="s" s="4">
        <v>6863</v>
      </c>
      <c r="E410" t="s" s="4">
        <v>6863</v>
      </c>
      <c r="F410" t="s" s="4">
        <v>6652</v>
      </c>
      <c r="G410" t="s" s="4">
        <v>6653</v>
      </c>
    </row>
    <row r="411" ht="45.0" customHeight="true">
      <c r="A411" t="s" s="4">
        <v>1403</v>
      </c>
      <c r="B411" t="s" s="4">
        <v>7127</v>
      </c>
      <c r="C411" t="s" s="4">
        <v>6651</v>
      </c>
      <c r="D411" t="s" s="4">
        <v>4990</v>
      </c>
      <c r="E411" t="s" s="4">
        <v>4990</v>
      </c>
      <c r="F411" t="s" s="4">
        <v>6652</v>
      </c>
      <c r="G411" t="s" s="4">
        <v>6653</v>
      </c>
    </row>
    <row r="412" ht="45.0" customHeight="true">
      <c r="A412" t="s" s="4">
        <v>1405</v>
      </c>
      <c r="B412" t="s" s="4">
        <v>7128</v>
      </c>
      <c r="C412" t="s" s="4">
        <v>6651</v>
      </c>
      <c r="D412" t="s" s="4">
        <v>866</v>
      </c>
      <c r="E412" t="s" s="4">
        <v>866</v>
      </c>
      <c r="F412" t="s" s="4">
        <v>6652</v>
      </c>
      <c r="G412" t="s" s="4">
        <v>6653</v>
      </c>
    </row>
    <row r="413" ht="45.0" customHeight="true">
      <c r="A413" t="s" s="4">
        <v>1407</v>
      </c>
      <c r="B413" t="s" s="4">
        <v>7129</v>
      </c>
      <c r="C413" t="s" s="4">
        <v>6651</v>
      </c>
      <c r="D413" t="s" s="4">
        <v>6695</v>
      </c>
      <c r="E413" t="s" s="4">
        <v>6695</v>
      </c>
      <c r="F413" t="s" s="4">
        <v>6652</v>
      </c>
      <c r="G413" t="s" s="4">
        <v>6653</v>
      </c>
    </row>
    <row r="414" ht="45.0" customHeight="true">
      <c r="A414" t="s" s="4">
        <v>1409</v>
      </c>
      <c r="B414" t="s" s="4">
        <v>7130</v>
      </c>
      <c r="C414" t="s" s="4">
        <v>6651</v>
      </c>
      <c r="D414" t="s" s="4">
        <v>4815</v>
      </c>
      <c r="E414" t="s" s="4">
        <v>4815</v>
      </c>
      <c r="F414" t="s" s="4">
        <v>6652</v>
      </c>
      <c r="G414" t="s" s="4">
        <v>6653</v>
      </c>
    </row>
    <row r="415" ht="45.0" customHeight="true">
      <c r="A415" t="s" s="4">
        <v>1411</v>
      </c>
      <c r="B415" t="s" s="4">
        <v>7131</v>
      </c>
      <c r="C415" t="s" s="4">
        <v>6651</v>
      </c>
      <c r="D415" t="s" s="4">
        <v>6698</v>
      </c>
      <c r="E415" t="s" s="4">
        <v>6698</v>
      </c>
      <c r="F415" t="s" s="4">
        <v>6652</v>
      </c>
      <c r="G415" t="s" s="4">
        <v>6653</v>
      </c>
    </row>
    <row r="416" ht="45.0" customHeight="true">
      <c r="A416" t="s" s="4">
        <v>1413</v>
      </c>
      <c r="B416" t="s" s="4">
        <v>7132</v>
      </c>
      <c r="C416" t="s" s="4">
        <v>6651</v>
      </c>
      <c r="D416" t="s" s="4">
        <v>6690</v>
      </c>
      <c r="E416" t="s" s="4">
        <v>6690</v>
      </c>
      <c r="F416" t="s" s="4">
        <v>6652</v>
      </c>
      <c r="G416" t="s" s="4">
        <v>6653</v>
      </c>
    </row>
    <row r="417" ht="45.0" customHeight="true">
      <c r="A417" t="s" s="4">
        <v>1415</v>
      </c>
      <c r="B417" t="s" s="4">
        <v>7133</v>
      </c>
      <c r="C417" t="s" s="4">
        <v>6651</v>
      </c>
      <c r="D417" t="s" s="4">
        <v>6692</v>
      </c>
      <c r="E417" t="s" s="4">
        <v>6692</v>
      </c>
      <c r="F417" t="s" s="4">
        <v>6652</v>
      </c>
      <c r="G417" t="s" s="4">
        <v>6653</v>
      </c>
    </row>
    <row r="418" ht="45.0" customHeight="true">
      <c r="A418" t="s" s="4">
        <v>1417</v>
      </c>
      <c r="B418" t="s" s="4">
        <v>7134</v>
      </c>
      <c r="C418" t="s" s="4">
        <v>6651</v>
      </c>
      <c r="D418" t="s" s="4">
        <v>6690</v>
      </c>
      <c r="E418" t="s" s="4">
        <v>6690</v>
      </c>
      <c r="F418" t="s" s="4">
        <v>6652</v>
      </c>
      <c r="G418" t="s" s="4">
        <v>6653</v>
      </c>
    </row>
    <row r="419" ht="45.0" customHeight="true">
      <c r="A419" t="s" s="4">
        <v>1419</v>
      </c>
      <c r="B419" t="s" s="4">
        <v>7135</v>
      </c>
      <c r="C419" t="s" s="4">
        <v>6651</v>
      </c>
      <c r="D419" t="s" s="4">
        <v>6704</v>
      </c>
      <c r="E419" t="s" s="4">
        <v>6704</v>
      </c>
      <c r="F419" t="s" s="4">
        <v>6652</v>
      </c>
      <c r="G419" t="s" s="4">
        <v>6653</v>
      </c>
    </row>
    <row r="420" ht="45.0" customHeight="true">
      <c r="A420" t="s" s="4">
        <v>1421</v>
      </c>
      <c r="B420" t="s" s="4">
        <v>7136</v>
      </c>
      <c r="C420" t="s" s="4">
        <v>6651</v>
      </c>
      <c r="D420" t="s" s="4">
        <v>6688</v>
      </c>
      <c r="E420" t="s" s="4">
        <v>6688</v>
      </c>
      <c r="F420" t="s" s="4">
        <v>6652</v>
      </c>
      <c r="G420" t="s" s="4">
        <v>6653</v>
      </c>
    </row>
    <row r="421" ht="45.0" customHeight="true">
      <c r="A421" t="s" s="4">
        <v>1423</v>
      </c>
      <c r="B421" t="s" s="4">
        <v>7137</v>
      </c>
      <c r="C421" t="s" s="4">
        <v>6651</v>
      </c>
      <c r="D421" t="s" s="4">
        <v>6707</v>
      </c>
      <c r="E421" t="s" s="4">
        <v>6707</v>
      </c>
      <c r="F421" t="s" s="4">
        <v>6652</v>
      </c>
      <c r="G421" t="s" s="4">
        <v>6653</v>
      </c>
    </row>
    <row r="422" ht="45.0" customHeight="true">
      <c r="A422" t="s" s="4">
        <v>1425</v>
      </c>
      <c r="B422" t="s" s="4">
        <v>7138</v>
      </c>
      <c r="C422" t="s" s="4">
        <v>6651</v>
      </c>
      <c r="D422" t="s" s="4">
        <v>6700</v>
      </c>
      <c r="E422" t="s" s="4">
        <v>6700</v>
      </c>
      <c r="F422" t="s" s="4">
        <v>6652</v>
      </c>
      <c r="G422" t="s" s="4">
        <v>6653</v>
      </c>
    </row>
    <row r="423" ht="45.0" customHeight="true">
      <c r="A423" t="s" s="4">
        <v>1427</v>
      </c>
      <c r="B423" t="s" s="4">
        <v>7139</v>
      </c>
      <c r="C423" t="s" s="4">
        <v>6651</v>
      </c>
      <c r="D423" t="s" s="4">
        <v>6700</v>
      </c>
      <c r="E423" t="s" s="4">
        <v>6700</v>
      </c>
      <c r="F423" t="s" s="4">
        <v>6652</v>
      </c>
      <c r="G423" t="s" s="4">
        <v>6653</v>
      </c>
    </row>
    <row r="424" ht="45.0" customHeight="true">
      <c r="A424" t="s" s="4">
        <v>1429</v>
      </c>
      <c r="B424" t="s" s="4">
        <v>7140</v>
      </c>
      <c r="C424" t="s" s="4">
        <v>6651</v>
      </c>
      <c r="D424" t="s" s="4">
        <v>6700</v>
      </c>
      <c r="E424" t="s" s="4">
        <v>6700</v>
      </c>
      <c r="F424" t="s" s="4">
        <v>6652</v>
      </c>
      <c r="G424" t="s" s="4">
        <v>6653</v>
      </c>
    </row>
    <row r="425" ht="45.0" customHeight="true">
      <c r="A425" t="s" s="4">
        <v>1431</v>
      </c>
      <c r="B425" t="s" s="4">
        <v>7141</v>
      </c>
      <c r="C425" t="s" s="4">
        <v>6651</v>
      </c>
      <c r="D425" t="s" s="4">
        <v>6700</v>
      </c>
      <c r="E425" t="s" s="4">
        <v>6700</v>
      </c>
      <c r="F425" t="s" s="4">
        <v>6652</v>
      </c>
      <c r="G425" t="s" s="4">
        <v>6653</v>
      </c>
    </row>
    <row r="426" ht="45.0" customHeight="true">
      <c r="A426" t="s" s="4">
        <v>1433</v>
      </c>
      <c r="B426" t="s" s="4">
        <v>7142</v>
      </c>
      <c r="C426" t="s" s="4">
        <v>6651</v>
      </c>
      <c r="D426" t="s" s="4">
        <v>6715</v>
      </c>
      <c r="E426" t="s" s="4">
        <v>6715</v>
      </c>
      <c r="F426" t="s" s="4">
        <v>6652</v>
      </c>
      <c r="G426" t="s" s="4">
        <v>6653</v>
      </c>
    </row>
    <row r="427" ht="45.0" customHeight="true">
      <c r="A427" t="s" s="4">
        <v>1435</v>
      </c>
      <c r="B427" t="s" s="4">
        <v>7143</v>
      </c>
      <c r="C427" t="s" s="4">
        <v>6651</v>
      </c>
      <c r="D427" t="s" s="4">
        <v>6717</v>
      </c>
      <c r="E427" t="s" s="4">
        <v>6717</v>
      </c>
      <c r="F427" t="s" s="4">
        <v>6652</v>
      </c>
      <c r="G427" t="s" s="4">
        <v>6653</v>
      </c>
    </row>
    <row r="428" ht="45.0" customHeight="true">
      <c r="A428" t="s" s="4">
        <v>1437</v>
      </c>
      <c r="B428" t="s" s="4">
        <v>7144</v>
      </c>
      <c r="C428" t="s" s="4">
        <v>6651</v>
      </c>
      <c r="D428" t="s" s="4">
        <v>6707</v>
      </c>
      <c r="E428" t="s" s="4">
        <v>6707</v>
      </c>
      <c r="F428" t="s" s="4">
        <v>6652</v>
      </c>
      <c r="G428" t="s" s="4">
        <v>6653</v>
      </c>
    </row>
    <row r="429" ht="45.0" customHeight="true">
      <c r="A429" t="s" s="4">
        <v>1439</v>
      </c>
      <c r="B429" t="s" s="4">
        <v>7145</v>
      </c>
      <c r="C429" t="s" s="4">
        <v>6651</v>
      </c>
      <c r="D429" t="s" s="4">
        <v>6710</v>
      </c>
      <c r="E429" t="s" s="4">
        <v>6710</v>
      </c>
      <c r="F429" t="s" s="4">
        <v>6652</v>
      </c>
      <c r="G429" t="s" s="4">
        <v>6653</v>
      </c>
    </row>
    <row r="430" ht="45.0" customHeight="true">
      <c r="A430" t="s" s="4">
        <v>1441</v>
      </c>
      <c r="B430" t="s" s="4">
        <v>7146</v>
      </c>
      <c r="C430" t="s" s="4">
        <v>6651</v>
      </c>
      <c r="D430" t="s" s="4">
        <v>6766</v>
      </c>
      <c r="E430" t="s" s="4">
        <v>6766</v>
      </c>
      <c r="F430" t="s" s="4">
        <v>6652</v>
      </c>
      <c r="G430" t="s" s="4">
        <v>6653</v>
      </c>
    </row>
    <row r="431" ht="45.0" customHeight="true">
      <c r="A431" t="s" s="4">
        <v>1443</v>
      </c>
      <c r="B431" t="s" s="4">
        <v>7147</v>
      </c>
      <c r="C431" t="s" s="4">
        <v>6651</v>
      </c>
      <c r="D431" t="s" s="4">
        <v>6766</v>
      </c>
      <c r="E431" t="s" s="4">
        <v>6766</v>
      </c>
      <c r="F431" t="s" s="4">
        <v>6652</v>
      </c>
      <c r="G431" t="s" s="4">
        <v>6653</v>
      </c>
    </row>
    <row r="432" ht="45.0" customHeight="true">
      <c r="A432" t="s" s="4">
        <v>1445</v>
      </c>
      <c r="B432" t="s" s="4">
        <v>7148</v>
      </c>
      <c r="C432" t="s" s="4">
        <v>6651</v>
      </c>
      <c r="D432" t="s" s="4">
        <v>6712</v>
      </c>
      <c r="E432" t="s" s="4">
        <v>6712</v>
      </c>
      <c r="F432" t="s" s="4">
        <v>6652</v>
      </c>
      <c r="G432" t="s" s="4">
        <v>6653</v>
      </c>
    </row>
    <row r="433" ht="45.0" customHeight="true">
      <c r="A433" t="s" s="4">
        <v>1447</v>
      </c>
      <c r="B433" t="s" s="4">
        <v>7149</v>
      </c>
      <c r="C433" t="s" s="4">
        <v>6651</v>
      </c>
      <c r="D433" t="s" s="4">
        <v>6727</v>
      </c>
      <c r="E433" t="s" s="4">
        <v>6727</v>
      </c>
      <c r="F433" t="s" s="4">
        <v>6652</v>
      </c>
      <c r="G433" t="s" s="4">
        <v>6653</v>
      </c>
    </row>
    <row r="434" ht="45.0" customHeight="true">
      <c r="A434" t="s" s="4">
        <v>1449</v>
      </c>
      <c r="B434" t="s" s="4">
        <v>7150</v>
      </c>
      <c r="C434" t="s" s="4">
        <v>6651</v>
      </c>
      <c r="D434" t="s" s="4">
        <v>6719</v>
      </c>
      <c r="E434" t="s" s="4">
        <v>6719</v>
      </c>
      <c r="F434" t="s" s="4">
        <v>6652</v>
      </c>
      <c r="G434" t="s" s="4">
        <v>6653</v>
      </c>
    </row>
    <row r="435" ht="45.0" customHeight="true">
      <c r="A435" t="s" s="4">
        <v>1451</v>
      </c>
      <c r="B435" t="s" s="4">
        <v>7151</v>
      </c>
      <c r="C435" t="s" s="4">
        <v>6651</v>
      </c>
      <c r="D435" t="s" s="4">
        <v>6721</v>
      </c>
      <c r="E435" t="s" s="4">
        <v>6721</v>
      </c>
      <c r="F435" t="s" s="4">
        <v>6652</v>
      </c>
      <c r="G435" t="s" s="4">
        <v>6653</v>
      </c>
    </row>
    <row r="436" ht="45.0" customHeight="true">
      <c r="A436" t="s" s="4">
        <v>1453</v>
      </c>
      <c r="B436" t="s" s="4">
        <v>7152</v>
      </c>
      <c r="C436" t="s" s="4">
        <v>6651</v>
      </c>
      <c r="D436" t="s" s="4">
        <v>6723</v>
      </c>
      <c r="E436" t="s" s="4">
        <v>6723</v>
      </c>
      <c r="F436" t="s" s="4">
        <v>6652</v>
      </c>
      <c r="G436" t="s" s="4">
        <v>6653</v>
      </c>
    </row>
    <row r="437" ht="45.0" customHeight="true">
      <c r="A437" t="s" s="4">
        <v>1455</v>
      </c>
      <c r="B437" t="s" s="4">
        <v>7153</v>
      </c>
      <c r="C437" t="s" s="4">
        <v>6651</v>
      </c>
      <c r="D437" t="s" s="4">
        <v>6721</v>
      </c>
      <c r="E437" t="s" s="4">
        <v>6721</v>
      </c>
      <c r="F437" t="s" s="4">
        <v>6652</v>
      </c>
      <c r="G437" t="s" s="4">
        <v>6653</v>
      </c>
    </row>
    <row r="438" ht="45.0" customHeight="true">
      <c r="A438" t="s" s="4">
        <v>1457</v>
      </c>
      <c r="B438" t="s" s="4">
        <v>7154</v>
      </c>
      <c r="C438" t="s" s="4">
        <v>6651</v>
      </c>
      <c r="D438" t="s" s="4">
        <v>4871</v>
      </c>
      <c r="E438" t="s" s="4">
        <v>4871</v>
      </c>
      <c r="F438" t="s" s="4">
        <v>6652</v>
      </c>
      <c r="G438" t="s" s="4">
        <v>6653</v>
      </c>
    </row>
    <row r="439" ht="45.0" customHeight="true">
      <c r="A439" t="s" s="4">
        <v>1461</v>
      </c>
      <c r="B439" t="s" s="4">
        <v>7155</v>
      </c>
      <c r="C439" t="s" s="4">
        <v>6651</v>
      </c>
      <c r="D439" t="s" s="4">
        <v>6670</v>
      </c>
      <c r="E439" t="s" s="4">
        <v>6670</v>
      </c>
      <c r="F439" t="s" s="4">
        <v>6652</v>
      </c>
      <c r="G439" t="s" s="4">
        <v>6653</v>
      </c>
    </row>
    <row r="440" ht="45.0" customHeight="true">
      <c r="A440" t="s" s="4">
        <v>1464</v>
      </c>
      <c r="B440" t="s" s="4">
        <v>7156</v>
      </c>
      <c r="C440" t="s" s="4">
        <v>6651</v>
      </c>
      <c r="D440" t="s" s="4">
        <v>6668</v>
      </c>
      <c r="E440" t="s" s="4">
        <v>6668</v>
      </c>
      <c r="F440" t="s" s="4">
        <v>6652</v>
      </c>
      <c r="G440" t="s" s="4">
        <v>6653</v>
      </c>
    </row>
    <row r="441" ht="45.0" customHeight="true">
      <c r="A441" t="s" s="4">
        <v>1466</v>
      </c>
      <c r="B441" t="s" s="4">
        <v>7157</v>
      </c>
      <c r="C441" t="s" s="4">
        <v>6651</v>
      </c>
      <c r="D441" t="s" s="4">
        <v>6666</v>
      </c>
      <c r="E441" t="s" s="4">
        <v>6666</v>
      </c>
      <c r="F441" t="s" s="4">
        <v>6652</v>
      </c>
      <c r="G441" t="s" s="4">
        <v>6653</v>
      </c>
    </row>
    <row r="442" ht="45.0" customHeight="true">
      <c r="A442" t="s" s="4">
        <v>1468</v>
      </c>
      <c r="B442" t="s" s="4">
        <v>7158</v>
      </c>
      <c r="C442" t="s" s="4">
        <v>6651</v>
      </c>
      <c r="D442" t="s" s="4">
        <v>6664</v>
      </c>
      <c r="E442" t="s" s="4">
        <v>6664</v>
      </c>
      <c r="F442" t="s" s="4">
        <v>6652</v>
      </c>
      <c r="G442" t="s" s="4">
        <v>6653</v>
      </c>
    </row>
    <row r="443" ht="45.0" customHeight="true">
      <c r="A443" t="s" s="4">
        <v>1470</v>
      </c>
      <c r="B443" t="s" s="4">
        <v>7159</v>
      </c>
      <c r="C443" t="s" s="4">
        <v>6651</v>
      </c>
      <c r="D443" t="s" s="4">
        <v>6662</v>
      </c>
      <c r="E443" t="s" s="4">
        <v>6662</v>
      </c>
      <c r="F443" t="s" s="4">
        <v>6652</v>
      </c>
      <c r="G443" t="s" s="4">
        <v>6653</v>
      </c>
    </row>
    <row r="444" ht="45.0" customHeight="true">
      <c r="A444" t="s" s="4">
        <v>1472</v>
      </c>
      <c r="B444" t="s" s="4">
        <v>7160</v>
      </c>
      <c r="C444" t="s" s="4">
        <v>6651</v>
      </c>
      <c r="D444" t="s" s="4">
        <v>6655</v>
      </c>
      <c r="E444" t="s" s="4">
        <v>6655</v>
      </c>
      <c r="F444" t="s" s="4">
        <v>6652</v>
      </c>
      <c r="G444" t="s" s="4">
        <v>6653</v>
      </c>
    </row>
    <row r="445" ht="45.0" customHeight="true">
      <c r="A445" t="s" s="4">
        <v>1474</v>
      </c>
      <c r="B445" t="s" s="4">
        <v>7161</v>
      </c>
      <c r="C445" t="s" s="4">
        <v>6651</v>
      </c>
      <c r="D445" t="s" s="4">
        <v>6710</v>
      </c>
      <c r="E445" t="s" s="4">
        <v>6710</v>
      </c>
      <c r="F445" t="s" s="4">
        <v>6652</v>
      </c>
      <c r="G445" t="s" s="4">
        <v>6653</v>
      </c>
    </row>
    <row r="446" ht="45.0" customHeight="true">
      <c r="A446" t="s" s="4">
        <v>1476</v>
      </c>
      <c r="B446" t="s" s="4">
        <v>7162</v>
      </c>
      <c r="C446" t="s" s="4">
        <v>6651</v>
      </c>
      <c r="D446" t="s" s="4">
        <v>6662</v>
      </c>
      <c r="E446" t="s" s="4">
        <v>6662</v>
      </c>
      <c r="F446" t="s" s="4">
        <v>6652</v>
      </c>
      <c r="G446" t="s" s="4">
        <v>6653</v>
      </c>
    </row>
    <row r="447" ht="45.0" customHeight="true">
      <c r="A447" t="s" s="4">
        <v>1478</v>
      </c>
      <c r="B447" t="s" s="4">
        <v>7163</v>
      </c>
      <c r="C447" t="s" s="4">
        <v>6651</v>
      </c>
      <c r="D447" t="s" s="4">
        <v>866</v>
      </c>
      <c r="E447" t="s" s="4">
        <v>866</v>
      </c>
      <c r="F447" t="s" s="4">
        <v>6652</v>
      </c>
      <c r="G447" t="s" s="4">
        <v>6653</v>
      </c>
    </row>
    <row r="448" ht="45.0" customHeight="true">
      <c r="A448" t="s" s="4">
        <v>1480</v>
      </c>
      <c r="B448" t="s" s="4">
        <v>7164</v>
      </c>
      <c r="C448" t="s" s="4">
        <v>6651</v>
      </c>
      <c r="D448" t="s" s="4">
        <v>866</v>
      </c>
      <c r="E448" t="s" s="4">
        <v>866</v>
      </c>
      <c r="F448" t="s" s="4">
        <v>6652</v>
      </c>
      <c r="G448" t="s" s="4">
        <v>6653</v>
      </c>
    </row>
    <row r="449" ht="45.0" customHeight="true">
      <c r="A449" t="s" s="4">
        <v>1482</v>
      </c>
      <c r="B449" t="s" s="4">
        <v>7165</v>
      </c>
      <c r="C449" t="s" s="4">
        <v>6651</v>
      </c>
      <c r="D449" t="s" s="4">
        <v>6745</v>
      </c>
      <c r="E449" t="s" s="4">
        <v>6745</v>
      </c>
      <c r="F449" t="s" s="4">
        <v>6652</v>
      </c>
      <c r="G449" t="s" s="4">
        <v>6653</v>
      </c>
    </row>
    <row r="450" ht="45.0" customHeight="true">
      <c r="A450" t="s" s="4">
        <v>1484</v>
      </c>
      <c r="B450" t="s" s="4">
        <v>7166</v>
      </c>
      <c r="C450" t="s" s="4">
        <v>6651</v>
      </c>
      <c r="D450" t="s" s="4">
        <v>866</v>
      </c>
      <c r="E450" t="s" s="4">
        <v>866</v>
      </c>
      <c r="F450" t="s" s="4">
        <v>6652</v>
      </c>
      <c r="G450" t="s" s="4">
        <v>6653</v>
      </c>
    </row>
    <row r="451" ht="45.0" customHeight="true">
      <c r="A451" t="s" s="4">
        <v>1486</v>
      </c>
      <c r="B451" t="s" s="4">
        <v>7167</v>
      </c>
      <c r="C451" t="s" s="4">
        <v>6651</v>
      </c>
      <c r="D451" t="s" s="4">
        <v>6659</v>
      </c>
      <c r="E451" t="s" s="4">
        <v>6659</v>
      </c>
      <c r="F451" t="s" s="4">
        <v>6652</v>
      </c>
      <c r="G451" t="s" s="4">
        <v>6653</v>
      </c>
    </row>
    <row r="452" ht="45.0" customHeight="true">
      <c r="A452" t="s" s="4">
        <v>1488</v>
      </c>
      <c r="B452" t="s" s="4">
        <v>7168</v>
      </c>
      <c r="C452" t="s" s="4">
        <v>6651</v>
      </c>
      <c r="D452" t="s" s="4">
        <v>6657</v>
      </c>
      <c r="E452" t="s" s="4">
        <v>6657</v>
      </c>
      <c r="F452" t="s" s="4">
        <v>6652</v>
      </c>
      <c r="G452" t="s" s="4">
        <v>6653</v>
      </c>
    </row>
    <row r="453" ht="45.0" customHeight="true">
      <c r="A453" t="s" s="4">
        <v>1490</v>
      </c>
      <c r="B453" t="s" s="4">
        <v>7169</v>
      </c>
      <c r="C453" t="s" s="4">
        <v>6651</v>
      </c>
      <c r="D453" t="s" s="4">
        <v>6655</v>
      </c>
      <c r="E453" t="s" s="4">
        <v>6655</v>
      </c>
      <c r="F453" t="s" s="4">
        <v>6652</v>
      </c>
      <c r="G453" t="s" s="4">
        <v>6653</v>
      </c>
    </row>
    <row r="454" ht="45.0" customHeight="true">
      <c r="A454" t="s" s="4">
        <v>1492</v>
      </c>
      <c r="B454" t="s" s="4">
        <v>7170</v>
      </c>
      <c r="C454" t="s" s="4">
        <v>6651</v>
      </c>
      <c r="D454" t="s" s="4">
        <v>866</v>
      </c>
      <c r="E454" t="s" s="4">
        <v>866</v>
      </c>
      <c r="F454" t="s" s="4">
        <v>6652</v>
      </c>
      <c r="G454" t="s" s="4">
        <v>6653</v>
      </c>
    </row>
    <row r="455" ht="45.0" customHeight="true">
      <c r="A455" t="s" s="4">
        <v>1494</v>
      </c>
      <c r="B455" t="s" s="4">
        <v>7171</v>
      </c>
      <c r="C455" t="s" s="4">
        <v>6651</v>
      </c>
      <c r="D455" t="s" s="4">
        <v>866</v>
      </c>
      <c r="E455" t="s" s="4">
        <v>866</v>
      </c>
      <c r="F455" t="s" s="4">
        <v>6652</v>
      </c>
      <c r="G455" t="s" s="4">
        <v>6653</v>
      </c>
    </row>
    <row r="456" ht="45.0" customHeight="true">
      <c r="A456" t="s" s="4">
        <v>1496</v>
      </c>
      <c r="B456" t="s" s="4">
        <v>7172</v>
      </c>
      <c r="C456" t="s" s="4">
        <v>6651</v>
      </c>
      <c r="D456" t="s" s="4">
        <v>866</v>
      </c>
      <c r="E456" t="s" s="4">
        <v>866</v>
      </c>
      <c r="F456" t="s" s="4">
        <v>6652</v>
      </c>
      <c r="G456" t="s" s="4">
        <v>6653</v>
      </c>
    </row>
    <row r="457" ht="45.0" customHeight="true">
      <c r="A457" t="s" s="4">
        <v>1498</v>
      </c>
      <c r="B457" t="s" s="4">
        <v>7173</v>
      </c>
      <c r="C457" t="s" s="4">
        <v>6651</v>
      </c>
      <c r="D457" t="s" s="4">
        <v>6742</v>
      </c>
      <c r="E457" t="s" s="4">
        <v>6742</v>
      </c>
      <c r="F457" t="s" s="4">
        <v>6652</v>
      </c>
      <c r="G457" t="s" s="4">
        <v>6653</v>
      </c>
    </row>
    <row r="458" ht="45.0" customHeight="true">
      <c r="A458" t="s" s="4">
        <v>1500</v>
      </c>
      <c r="B458" t="s" s="4">
        <v>7174</v>
      </c>
      <c r="C458" t="s" s="4">
        <v>6651</v>
      </c>
      <c r="D458" t="s" s="4">
        <v>866</v>
      </c>
      <c r="E458" t="s" s="4">
        <v>866</v>
      </c>
      <c r="F458" t="s" s="4">
        <v>6652</v>
      </c>
      <c r="G458" t="s" s="4">
        <v>6653</v>
      </c>
    </row>
    <row r="459" ht="45.0" customHeight="true">
      <c r="A459" t="s" s="4">
        <v>1502</v>
      </c>
      <c r="B459" t="s" s="4">
        <v>7175</v>
      </c>
      <c r="C459" t="s" s="4">
        <v>6651</v>
      </c>
      <c r="D459" t="s" s="4">
        <v>6739</v>
      </c>
      <c r="E459" t="s" s="4">
        <v>6739</v>
      </c>
      <c r="F459" t="s" s="4">
        <v>6652</v>
      </c>
      <c r="G459" t="s" s="4">
        <v>6653</v>
      </c>
    </row>
    <row r="460" ht="45.0" customHeight="true">
      <c r="A460" t="s" s="4">
        <v>1504</v>
      </c>
      <c r="B460" t="s" s="4">
        <v>7176</v>
      </c>
      <c r="C460" t="s" s="4">
        <v>6651</v>
      </c>
      <c r="D460" t="s" s="4">
        <v>6655</v>
      </c>
      <c r="E460" t="s" s="4">
        <v>6655</v>
      </c>
      <c r="F460" t="s" s="4">
        <v>6652</v>
      </c>
      <c r="G460" t="s" s="4">
        <v>6653</v>
      </c>
    </row>
    <row r="461" ht="45.0" customHeight="true">
      <c r="A461" t="s" s="4">
        <v>1506</v>
      </c>
      <c r="B461" t="s" s="4">
        <v>7177</v>
      </c>
      <c r="C461" t="s" s="4">
        <v>6651</v>
      </c>
      <c r="D461" t="s" s="4">
        <v>6666</v>
      </c>
      <c r="E461" t="s" s="4">
        <v>6666</v>
      </c>
      <c r="F461" t="s" s="4">
        <v>6652</v>
      </c>
      <c r="G461" t="s" s="4">
        <v>6653</v>
      </c>
    </row>
    <row r="462" ht="45.0" customHeight="true">
      <c r="A462" t="s" s="4">
        <v>1508</v>
      </c>
      <c r="B462" t="s" s="4">
        <v>7178</v>
      </c>
      <c r="C462" t="s" s="4">
        <v>6651</v>
      </c>
      <c r="D462" t="s" s="4">
        <v>6730</v>
      </c>
      <c r="E462" t="s" s="4">
        <v>6730</v>
      </c>
      <c r="F462" t="s" s="4">
        <v>6652</v>
      </c>
      <c r="G462" t="s" s="4">
        <v>6653</v>
      </c>
    </row>
    <row r="463" ht="45.0" customHeight="true">
      <c r="A463" t="s" s="4">
        <v>1510</v>
      </c>
      <c r="B463" t="s" s="4">
        <v>7179</v>
      </c>
      <c r="C463" t="s" s="4">
        <v>6651</v>
      </c>
      <c r="D463" t="s" s="4">
        <v>866</v>
      </c>
      <c r="E463" t="s" s="4">
        <v>866</v>
      </c>
      <c r="F463" t="s" s="4">
        <v>6652</v>
      </c>
      <c r="G463" t="s" s="4">
        <v>6653</v>
      </c>
    </row>
    <row r="464" ht="45.0" customHeight="true">
      <c r="A464" t="s" s="4">
        <v>1512</v>
      </c>
      <c r="B464" t="s" s="4">
        <v>7180</v>
      </c>
      <c r="C464" t="s" s="4">
        <v>6651</v>
      </c>
      <c r="D464" t="s" s="4">
        <v>6723</v>
      </c>
      <c r="E464" t="s" s="4">
        <v>6723</v>
      </c>
      <c r="F464" t="s" s="4">
        <v>6652</v>
      </c>
      <c r="G464" t="s" s="4">
        <v>6653</v>
      </c>
    </row>
    <row r="465" ht="45.0" customHeight="true">
      <c r="A465" t="s" s="4">
        <v>1514</v>
      </c>
      <c r="B465" t="s" s="4">
        <v>7181</v>
      </c>
      <c r="C465" t="s" s="4">
        <v>6651</v>
      </c>
      <c r="D465" t="s" s="4">
        <v>4871</v>
      </c>
      <c r="E465" t="s" s="4">
        <v>4871</v>
      </c>
      <c r="F465" t="s" s="4">
        <v>6652</v>
      </c>
      <c r="G465" t="s" s="4">
        <v>6653</v>
      </c>
    </row>
    <row r="466" ht="45.0" customHeight="true">
      <c r="A466" t="s" s="4">
        <v>1516</v>
      </c>
      <c r="B466" t="s" s="4">
        <v>7182</v>
      </c>
      <c r="C466" t="s" s="4">
        <v>6651</v>
      </c>
      <c r="D466" t="s" s="4">
        <v>6721</v>
      </c>
      <c r="E466" t="s" s="4">
        <v>6721</v>
      </c>
      <c r="F466" t="s" s="4">
        <v>6652</v>
      </c>
      <c r="G466" t="s" s="4">
        <v>6653</v>
      </c>
    </row>
    <row r="467" ht="45.0" customHeight="true">
      <c r="A467" t="s" s="4">
        <v>1518</v>
      </c>
      <c r="B467" t="s" s="4">
        <v>7183</v>
      </c>
      <c r="C467" t="s" s="4">
        <v>6651</v>
      </c>
      <c r="D467" t="s" s="4">
        <v>6723</v>
      </c>
      <c r="E467" t="s" s="4">
        <v>6723</v>
      </c>
      <c r="F467" t="s" s="4">
        <v>6652</v>
      </c>
      <c r="G467" t="s" s="4">
        <v>6653</v>
      </c>
    </row>
    <row r="468" ht="45.0" customHeight="true">
      <c r="A468" t="s" s="4">
        <v>1520</v>
      </c>
      <c r="B468" t="s" s="4">
        <v>7184</v>
      </c>
      <c r="C468" t="s" s="4">
        <v>6651</v>
      </c>
      <c r="D468" t="s" s="4">
        <v>6721</v>
      </c>
      <c r="E468" t="s" s="4">
        <v>6721</v>
      </c>
      <c r="F468" t="s" s="4">
        <v>6652</v>
      </c>
      <c r="G468" t="s" s="4">
        <v>6653</v>
      </c>
    </row>
    <row r="469" ht="45.0" customHeight="true">
      <c r="A469" t="s" s="4">
        <v>1522</v>
      </c>
      <c r="B469" t="s" s="4">
        <v>7185</v>
      </c>
      <c r="C469" t="s" s="4">
        <v>6651</v>
      </c>
      <c r="D469" t="s" s="4">
        <v>6662</v>
      </c>
      <c r="E469" t="s" s="4">
        <v>6662</v>
      </c>
      <c r="F469" t="s" s="4">
        <v>6652</v>
      </c>
      <c r="G469" t="s" s="4">
        <v>6653</v>
      </c>
    </row>
    <row r="470" ht="45.0" customHeight="true">
      <c r="A470" t="s" s="4">
        <v>1524</v>
      </c>
      <c r="B470" t="s" s="4">
        <v>7186</v>
      </c>
      <c r="C470" t="s" s="4">
        <v>6651</v>
      </c>
      <c r="D470" t="s" s="4">
        <v>6727</v>
      </c>
      <c r="E470" t="s" s="4">
        <v>6727</v>
      </c>
      <c r="F470" t="s" s="4">
        <v>6652</v>
      </c>
      <c r="G470" t="s" s="4">
        <v>6653</v>
      </c>
    </row>
    <row r="471" ht="45.0" customHeight="true">
      <c r="A471" t="s" s="4">
        <v>1526</v>
      </c>
      <c r="B471" t="s" s="4">
        <v>7187</v>
      </c>
      <c r="C471" t="s" s="4">
        <v>6651</v>
      </c>
      <c r="D471" t="s" s="4">
        <v>6710</v>
      </c>
      <c r="E471" t="s" s="4">
        <v>6710</v>
      </c>
      <c r="F471" t="s" s="4">
        <v>6652</v>
      </c>
      <c r="G471" t="s" s="4">
        <v>6653</v>
      </c>
    </row>
    <row r="472" ht="45.0" customHeight="true">
      <c r="A472" t="s" s="4">
        <v>1528</v>
      </c>
      <c r="B472" t="s" s="4">
        <v>7188</v>
      </c>
      <c r="C472" t="s" s="4">
        <v>6651</v>
      </c>
      <c r="D472" t="s" s="4">
        <v>866</v>
      </c>
      <c r="E472" t="s" s="4">
        <v>866</v>
      </c>
      <c r="F472" t="s" s="4">
        <v>6652</v>
      </c>
      <c r="G472" t="s" s="4">
        <v>6653</v>
      </c>
    </row>
    <row r="473" ht="45.0" customHeight="true">
      <c r="A473" t="s" s="4">
        <v>1530</v>
      </c>
      <c r="B473" t="s" s="4">
        <v>7189</v>
      </c>
      <c r="C473" t="s" s="4">
        <v>6651</v>
      </c>
      <c r="D473" t="s" s="4">
        <v>6727</v>
      </c>
      <c r="E473" t="s" s="4">
        <v>6727</v>
      </c>
      <c r="F473" t="s" s="4">
        <v>6652</v>
      </c>
      <c r="G473" t="s" s="4">
        <v>6653</v>
      </c>
    </row>
    <row r="474" ht="45.0" customHeight="true">
      <c r="A474" t="s" s="4">
        <v>1532</v>
      </c>
      <c r="B474" t="s" s="4">
        <v>7190</v>
      </c>
      <c r="C474" t="s" s="4">
        <v>6651</v>
      </c>
      <c r="D474" t="s" s="4">
        <v>6712</v>
      </c>
      <c r="E474" t="s" s="4">
        <v>6712</v>
      </c>
      <c r="F474" t="s" s="4">
        <v>6652</v>
      </c>
      <c r="G474" t="s" s="4">
        <v>6653</v>
      </c>
    </row>
    <row r="475" ht="45.0" customHeight="true">
      <c r="A475" t="s" s="4">
        <v>1534</v>
      </c>
      <c r="B475" t="s" s="4">
        <v>7191</v>
      </c>
      <c r="C475" t="s" s="4">
        <v>6651</v>
      </c>
      <c r="D475" t="s" s="4">
        <v>6719</v>
      </c>
      <c r="E475" t="s" s="4">
        <v>6719</v>
      </c>
      <c r="F475" t="s" s="4">
        <v>6652</v>
      </c>
      <c r="G475" t="s" s="4">
        <v>6653</v>
      </c>
    </row>
    <row r="476" ht="45.0" customHeight="true">
      <c r="A476" t="s" s="4">
        <v>1536</v>
      </c>
      <c r="B476" t="s" s="4">
        <v>7192</v>
      </c>
      <c r="C476" t="s" s="4">
        <v>6651</v>
      </c>
      <c r="D476" t="s" s="4">
        <v>6717</v>
      </c>
      <c r="E476" t="s" s="4">
        <v>6717</v>
      </c>
      <c r="F476" t="s" s="4">
        <v>6652</v>
      </c>
      <c r="G476" t="s" s="4">
        <v>6653</v>
      </c>
    </row>
    <row r="477" ht="45.0" customHeight="true">
      <c r="A477" t="s" s="4">
        <v>1538</v>
      </c>
      <c r="B477" t="s" s="4">
        <v>7193</v>
      </c>
      <c r="C477" t="s" s="4">
        <v>6651</v>
      </c>
      <c r="D477" t="s" s="4">
        <v>6715</v>
      </c>
      <c r="E477" t="s" s="4">
        <v>6715</v>
      </c>
      <c r="F477" t="s" s="4">
        <v>6652</v>
      </c>
      <c r="G477" t="s" s="4">
        <v>6653</v>
      </c>
    </row>
    <row r="478" ht="45.0" customHeight="true">
      <c r="A478" t="s" s="4">
        <v>1540</v>
      </c>
      <c r="B478" t="s" s="4">
        <v>7194</v>
      </c>
      <c r="C478" t="s" s="4">
        <v>6651</v>
      </c>
      <c r="D478" t="s" s="4">
        <v>6700</v>
      </c>
      <c r="E478" t="s" s="4">
        <v>6700</v>
      </c>
      <c r="F478" t="s" s="4">
        <v>6652</v>
      </c>
      <c r="G478" t="s" s="4">
        <v>6653</v>
      </c>
    </row>
    <row r="479" ht="45.0" customHeight="true">
      <c r="A479" t="s" s="4">
        <v>1542</v>
      </c>
      <c r="B479" t="s" s="4">
        <v>7195</v>
      </c>
      <c r="C479" t="s" s="4">
        <v>6651</v>
      </c>
      <c r="D479" t="s" s="4">
        <v>6700</v>
      </c>
      <c r="E479" t="s" s="4">
        <v>6700</v>
      </c>
      <c r="F479" t="s" s="4">
        <v>6652</v>
      </c>
      <c r="G479" t="s" s="4">
        <v>6653</v>
      </c>
    </row>
    <row r="480" ht="45.0" customHeight="true">
      <c r="A480" t="s" s="4">
        <v>1544</v>
      </c>
      <c r="B480" t="s" s="4">
        <v>7196</v>
      </c>
      <c r="C480" t="s" s="4">
        <v>6651</v>
      </c>
      <c r="D480" t="s" s="4">
        <v>6700</v>
      </c>
      <c r="E480" t="s" s="4">
        <v>6700</v>
      </c>
      <c r="F480" t="s" s="4">
        <v>6652</v>
      </c>
      <c r="G480" t="s" s="4">
        <v>6653</v>
      </c>
    </row>
    <row r="481" ht="45.0" customHeight="true">
      <c r="A481" t="s" s="4">
        <v>1546</v>
      </c>
      <c r="B481" t="s" s="4">
        <v>7197</v>
      </c>
      <c r="C481" t="s" s="4">
        <v>6651</v>
      </c>
      <c r="D481" t="s" s="4">
        <v>6766</v>
      </c>
      <c r="E481" t="s" s="4">
        <v>6766</v>
      </c>
      <c r="F481" t="s" s="4">
        <v>6652</v>
      </c>
      <c r="G481" t="s" s="4">
        <v>6653</v>
      </c>
    </row>
    <row r="482" ht="45.0" customHeight="true">
      <c r="A482" t="s" s="4">
        <v>1548</v>
      </c>
      <c r="B482" t="s" s="4">
        <v>7198</v>
      </c>
      <c r="C482" t="s" s="4">
        <v>6651</v>
      </c>
      <c r="D482" t="s" s="4">
        <v>6766</v>
      </c>
      <c r="E482" t="s" s="4">
        <v>6766</v>
      </c>
      <c r="F482" t="s" s="4">
        <v>6652</v>
      </c>
      <c r="G482" t="s" s="4">
        <v>6653</v>
      </c>
    </row>
    <row r="483" ht="45.0" customHeight="true">
      <c r="A483" t="s" s="4">
        <v>1550</v>
      </c>
      <c r="B483" t="s" s="4">
        <v>7199</v>
      </c>
      <c r="C483" t="s" s="4">
        <v>6651</v>
      </c>
      <c r="D483" t="s" s="4">
        <v>6710</v>
      </c>
      <c r="E483" t="s" s="4">
        <v>6710</v>
      </c>
      <c r="F483" t="s" s="4">
        <v>6652</v>
      </c>
      <c r="G483" t="s" s="4">
        <v>6653</v>
      </c>
    </row>
    <row r="484" ht="45.0" customHeight="true">
      <c r="A484" t="s" s="4">
        <v>1552</v>
      </c>
      <c r="B484" t="s" s="4">
        <v>7200</v>
      </c>
      <c r="C484" t="s" s="4">
        <v>6651</v>
      </c>
      <c r="D484" t="s" s="4">
        <v>6707</v>
      </c>
      <c r="E484" t="s" s="4">
        <v>6707</v>
      </c>
      <c r="F484" t="s" s="4">
        <v>6652</v>
      </c>
      <c r="G484" t="s" s="4">
        <v>6653</v>
      </c>
    </row>
    <row r="485" ht="45.0" customHeight="true">
      <c r="A485" t="s" s="4">
        <v>1554</v>
      </c>
      <c r="B485" t="s" s="4">
        <v>7201</v>
      </c>
      <c r="C485" t="s" s="4">
        <v>6651</v>
      </c>
      <c r="D485" t="s" s="4">
        <v>6707</v>
      </c>
      <c r="E485" t="s" s="4">
        <v>6707</v>
      </c>
      <c r="F485" t="s" s="4">
        <v>6652</v>
      </c>
      <c r="G485" t="s" s="4">
        <v>6653</v>
      </c>
    </row>
    <row r="486" ht="45.0" customHeight="true">
      <c r="A486" t="s" s="4">
        <v>1556</v>
      </c>
      <c r="B486" t="s" s="4">
        <v>7202</v>
      </c>
      <c r="C486" t="s" s="4">
        <v>6651</v>
      </c>
      <c r="D486" t="s" s="4">
        <v>6688</v>
      </c>
      <c r="E486" t="s" s="4">
        <v>6688</v>
      </c>
      <c r="F486" t="s" s="4">
        <v>6652</v>
      </c>
      <c r="G486" t="s" s="4">
        <v>6653</v>
      </c>
    </row>
    <row r="487" ht="45.0" customHeight="true">
      <c r="A487" t="s" s="4">
        <v>1558</v>
      </c>
      <c r="B487" t="s" s="4">
        <v>7203</v>
      </c>
      <c r="C487" t="s" s="4">
        <v>6651</v>
      </c>
      <c r="D487" t="s" s="4">
        <v>6700</v>
      </c>
      <c r="E487" t="s" s="4">
        <v>6700</v>
      </c>
      <c r="F487" t="s" s="4">
        <v>6652</v>
      </c>
      <c r="G487" t="s" s="4">
        <v>6653</v>
      </c>
    </row>
    <row r="488" ht="45.0" customHeight="true">
      <c r="A488" t="s" s="4">
        <v>1560</v>
      </c>
      <c r="B488" t="s" s="4">
        <v>7204</v>
      </c>
      <c r="C488" t="s" s="4">
        <v>6651</v>
      </c>
      <c r="D488" t="s" s="4">
        <v>6698</v>
      </c>
      <c r="E488" t="s" s="4">
        <v>6698</v>
      </c>
      <c r="F488" t="s" s="4">
        <v>6652</v>
      </c>
      <c r="G488" t="s" s="4">
        <v>6653</v>
      </c>
    </row>
    <row r="489" ht="45.0" customHeight="true">
      <c r="A489" t="s" s="4">
        <v>1562</v>
      </c>
      <c r="B489" t="s" s="4">
        <v>7205</v>
      </c>
      <c r="C489" t="s" s="4">
        <v>6651</v>
      </c>
      <c r="D489" t="s" s="4">
        <v>4815</v>
      </c>
      <c r="E489" t="s" s="4">
        <v>4815</v>
      </c>
      <c r="F489" t="s" s="4">
        <v>6652</v>
      </c>
      <c r="G489" t="s" s="4">
        <v>6653</v>
      </c>
    </row>
    <row r="490" ht="45.0" customHeight="true">
      <c r="A490" t="s" s="4">
        <v>1564</v>
      </c>
      <c r="B490" t="s" s="4">
        <v>7206</v>
      </c>
      <c r="C490" t="s" s="4">
        <v>6651</v>
      </c>
      <c r="D490" t="s" s="4">
        <v>6695</v>
      </c>
      <c r="E490" t="s" s="4">
        <v>6695</v>
      </c>
      <c r="F490" t="s" s="4">
        <v>6652</v>
      </c>
      <c r="G490" t="s" s="4">
        <v>6653</v>
      </c>
    </row>
    <row r="491" ht="45.0" customHeight="true">
      <c r="A491" t="s" s="4">
        <v>1566</v>
      </c>
      <c r="B491" t="s" s="4">
        <v>7207</v>
      </c>
      <c r="C491" t="s" s="4">
        <v>6651</v>
      </c>
      <c r="D491" t="s" s="4">
        <v>866</v>
      </c>
      <c r="E491" t="s" s="4">
        <v>866</v>
      </c>
      <c r="F491" t="s" s="4">
        <v>6652</v>
      </c>
      <c r="G491" t="s" s="4">
        <v>6653</v>
      </c>
    </row>
    <row r="492" ht="45.0" customHeight="true">
      <c r="A492" t="s" s="4">
        <v>1568</v>
      </c>
      <c r="B492" t="s" s="4">
        <v>7208</v>
      </c>
      <c r="C492" t="s" s="4">
        <v>6651</v>
      </c>
      <c r="D492" t="s" s="4">
        <v>4990</v>
      </c>
      <c r="E492" t="s" s="4">
        <v>4990</v>
      </c>
      <c r="F492" t="s" s="4">
        <v>6652</v>
      </c>
      <c r="G492" t="s" s="4">
        <v>6653</v>
      </c>
    </row>
    <row r="493" ht="45.0" customHeight="true">
      <c r="A493" t="s" s="4">
        <v>1570</v>
      </c>
      <c r="B493" t="s" s="4">
        <v>7209</v>
      </c>
      <c r="C493" t="s" s="4">
        <v>6651</v>
      </c>
      <c r="D493" t="s" s="4">
        <v>6704</v>
      </c>
      <c r="E493" t="s" s="4">
        <v>6704</v>
      </c>
      <c r="F493" t="s" s="4">
        <v>6652</v>
      </c>
      <c r="G493" t="s" s="4">
        <v>6653</v>
      </c>
    </row>
    <row r="494" ht="45.0" customHeight="true">
      <c r="A494" t="s" s="4">
        <v>1572</v>
      </c>
      <c r="B494" t="s" s="4">
        <v>7210</v>
      </c>
      <c r="C494" t="s" s="4">
        <v>6651</v>
      </c>
      <c r="D494" t="s" s="4">
        <v>6690</v>
      </c>
      <c r="E494" t="s" s="4">
        <v>6690</v>
      </c>
      <c r="F494" t="s" s="4">
        <v>6652</v>
      </c>
      <c r="G494" t="s" s="4">
        <v>6653</v>
      </c>
    </row>
    <row r="495" ht="45.0" customHeight="true">
      <c r="A495" t="s" s="4">
        <v>1574</v>
      </c>
      <c r="B495" t="s" s="4">
        <v>7211</v>
      </c>
      <c r="C495" t="s" s="4">
        <v>6651</v>
      </c>
      <c r="D495" t="s" s="4">
        <v>6692</v>
      </c>
      <c r="E495" t="s" s="4">
        <v>6692</v>
      </c>
      <c r="F495" t="s" s="4">
        <v>6652</v>
      </c>
      <c r="G495" t="s" s="4">
        <v>6653</v>
      </c>
    </row>
    <row r="496" ht="45.0" customHeight="true">
      <c r="A496" t="s" s="4">
        <v>1576</v>
      </c>
      <c r="B496" t="s" s="4">
        <v>7212</v>
      </c>
      <c r="C496" t="s" s="4">
        <v>6651</v>
      </c>
      <c r="D496" t="s" s="4">
        <v>6690</v>
      </c>
      <c r="E496" t="s" s="4">
        <v>6690</v>
      </c>
      <c r="F496" t="s" s="4">
        <v>6652</v>
      </c>
      <c r="G496" t="s" s="4">
        <v>6653</v>
      </c>
    </row>
    <row r="497" ht="45.0" customHeight="true">
      <c r="A497" t="s" s="4">
        <v>1578</v>
      </c>
      <c r="B497" t="s" s="4">
        <v>7213</v>
      </c>
      <c r="C497" t="s" s="4">
        <v>6651</v>
      </c>
      <c r="D497" t="s" s="4">
        <v>6688</v>
      </c>
      <c r="E497" t="s" s="4">
        <v>6688</v>
      </c>
      <c r="F497" t="s" s="4">
        <v>6652</v>
      </c>
      <c r="G497" t="s" s="4">
        <v>6653</v>
      </c>
    </row>
    <row r="498" ht="45.0" customHeight="true">
      <c r="A498" t="s" s="4">
        <v>1580</v>
      </c>
      <c r="B498" t="s" s="4">
        <v>7214</v>
      </c>
      <c r="C498" t="s" s="4">
        <v>6651</v>
      </c>
      <c r="D498" t="s" s="4">
        <v>6686</v>
      </c>
      <c r="E498" t="s" s="4">
        <v>6686</v>
      </c>
      <c r="F498" t="s" s="4">
        <v>6652</v>
      </c>
      <c r="G498" t="s" s="4">
        <v>6653</v>
      </c>
    </row>
    <row r="499" ht="45.0" customHeight="true">
      <c r="A499" t="s" s="4">
        <v>1582</v>
      </c>
      <c r="B499" t="s" s="4">
        <v>7215</v>
      </c>
      <c r="C499" t="s" s="4">
        <v>6651</v>
      </c>
      <c r="D499" t="s" s="4">
        <v>6863</v>
      </c>
      <c r="E499" t="s" s="4">
        <v>6863</v>
      </c>
      <c r="F499" t="s" s="4">
        <v>6652</v>
      </c>
      <c r="G499" t="s" s="4">
        <v>6653</v>
      </c>
    </row>
    <row r="500" ht="45.0" customHeight="true">
      <c r="A500" t="s" s="4">
        <v>1584</v>
      </c>
      <c r="B500" t="s" s="4">
        <v>7216</v>
      </c>
      <c r="C500" t="s" s="4">
        <v>6651</v>
      </c>
      <c r="D500" t="s" s="4">
        <v>6861</v>
      </c>
      <c r="E500" t="s" s="4">
        <v>6861</v>
      </c>
      <c r="F500" t="s" s="4">
        <v>6652</v>
      </c>
      <c r="G500" t="s" s="4">
        <v>6653</v>
      </c>
    </row>
    <row r="501" ht="45.0" customHeight="true">
      <c r="A501" t="s" s="4">
        <v>1586</v>
      </c>
      <c r="B501" t="s" s="4">
        <v>7217</v>
      </c>
      <c r="C501" t="s" s="4">
        <v>6651</v>
      </c>
      <c r="D501" t="s" s="4">
        <v>6859</v>
      </c>
      <c r="E501" t="s" s="4">
        <v>6859</v>
      </c>
      <c r="F501" t="s" s="4">
        <v>6652</v>
      </c>
      <c r="G501" t="s" s="4">
        <v>6653</v>
      </c>
    </row>
    <row r="502" ht="45.0" customHeight="true">
      <c r="A502" t="s" s="4">
        <v>1588</v>
      </c>
      <c r="B502" t="s" s="4">
        <v>7218</v>
      </c>
      <c r="C502" t="s" s="4">
        <v>6651</v>
      </c>
      <c r="D502" t="s" s="4">
        <v>6843</v>
      </c>
      <c r="E502" t="s" s="4">
        <v>6843</v>
      </c>
      <c r="F502" t="s" s="4">
        <v>6652</v>
      </c>
      <c r="G502" t="s" s="4">
        <v>6653</v>
      </c>
    </row>
    <row r="503" ht="45.0" customHeight="true">
      <c r="A503" t="s" s="4">
        <v>1590</v>
      </c>
      <c r="B503" t="s" s="4">
        <v>7219</v>
      </c>
      <c r="C503" t="s" s="4">
        <v>6651</v>
      </c>
      <c r="D503" t="s" s="4">
        <v>4990</v>
      </c>
      <c r="E503" t="s" s="4">
        <v>4990</v>
      </c>
      <c r="F503" t="s" s="4">
        <v>6652</v>
      </c>
      <c r="G503" t="s" s="4">
        <v>6653</v>
      </c>
    </row>
    <row r="504" ht="45.0" customHeight="true">
      <c r="A504" t="s" s="4">
        <v>1592</v>
      </c>
      <c r="B504" t="s" s="4">
        <v>7220</v>
      </c>
      <c r="C504" t="s" s="4">
        <v>6651</v>
      </c>
      <c r="D504" t="s" s="4">
        <v>6846</v>
      </c>
      <c r="E504" t="s" s="4">
        <v>6846</v>
      </c>
      <c r="F504" t="s" s="4">
        <v>6652</v>
      </c>
      <c r="G504" t="s" s="4">
        <v>6653</v>
      </c>
    </row>
    <row r="505" ht="45.0" customHeight="true">
      <c r="A505" t="s" s="4">
        <v>1594</v>
      </c>
      <c r="B505" t="s" s="4">
        <v>7221</v>
      </c>
      <c r="C505" t="s" s="4">
        <v>6651</v>
      </c>
      <c r="D505" t="s" s="4">
        <v>6662</v>
      </c>
      <c r="E505" t="s" s="4">
        <v>6662</v>
      </c>
      <c r="F505" t="s" s="4">
        <v>6652</v>
      </c>
      <c r="G505" t="s" s="4">
        <v>6653</v>
      </c>
    </row>
    <row r="506" ht="45.0" customHeight="true">
      <c r="A506" t="s" s="4">
        <v>1596</v>
      </c>
      <c r="B506" t="s" s="4">
        <v>7222</v>
      </c>
      <c r="C506" t="s" s="4">
        <v>6651</v>
      </c>
      <c r="D506" t="s" s="4">
        <v>6849</v>
      </c>
      <c r="E506" t="s" s="4">
        <v>6849</v>
      </c>
      <c r="F506" t="s" s="4">
        <v>6652</v>
      </c>
      <c r="G506" t="s" s="4">
        <v>6653</v>
      </c>
    </row>
    <row r="507" ht="45.0" customHeight="true">
      <c r="A507" t="s" s="4">
        <v>1598</v>
      </c>
      <c r="B507" t="s" s="4">
        <v>7223</v>
      </c>
      <c r="C507" t="s" s="4">
        <v>6651</v>
      </c>
      <c r="D507" t="s" s="4">
        <v>6662</v>
      </c>
      <c r="E507" t="s" s="4">
        <v>6662</v>
      </c>
      <c r="F507" t="s" s="4">
        <v>6652</v>
      </c>
      <c r="G507" t="s" s="4">
        <v>6653</v>
      </c>
    </row>
    <row r="508" ht="45.0" customHeight="true">
      <c r="A508" t="s" s="4">
        <v>1600</v>
      </c>
      <c r="B508" t="s" s="4">
        <v>7224</v>
      </c>
      <c r="C508" t="s" s="4">
        <v>6651</v>
      </c>
      <c r="D508" t="s" s="4">
        <v>6854</v>
      </c>
      <c r="E508" t="s" s="4">
        <v>6854</v>
      </c>
      <c r="F508" t="s" s="4">
        <v>6652</v>
      </c>
      <c r="G508" t="s" s="4">
        <v>6653</v>
      </c>
    </row>
    <row r="509" ht="45.0" customHeight="true">
      <c r="A509" t="s" s="4">
        <v>1602</v>
      </c>
      <c r="B509" t="s" s="4">
        <v>7225</v>
      </c>
      <c r="C509" t="s" s="4">
        <v>6651</v>
      </c>
      <c r="D509" t="s" s="4">
        <v>6766</v>
      </c>
      <c r="E509" t="s" s="4">
        <v>6766</v>
      </c>
      <c r="F509" t="s" s="4">
        <v>6652</v>
      </c>
      <c r="G509" t="s" s="4">
        <v>6653</v>
      </c>
    </row>
    <row r="510" ht="45.0" customHeight="true">
      <c r="A510" t="s" s="4">
        <v>1604</v>
      </c>
      <c r="B510" t="s" s="4">
        <v>7226</v>
      </c>
      <c r="C510" t="s" s="4">
        <v>6651</v>
      </c>
      <c r="D510" t="s" s="4">
        <v>6851</v>
      </c>
      <c r="E510" t="s" s="4">
        <v>6851</v>
      </c>
      <c r="F510" t="s" s="4">
        <v>6652</v>
      </c>
      <c r="G510" t="s" s="4">
        <v>6653</v>
      </c>
    </row>
    <row r="511" ht="45.0" customHeight="true">
      <c r="A511" t="s" s="4">
        <v>1606</v>
      </c>
      <c r="B511" t="s" s="4">
        <v>7227</v>
      </c>
      <c r="C511" t="s" s="4">
        <v>6651</v>
      </c>
      <c r="D511" t="s" s="4">
        <v>6843</v>
      </c>
      <c r="E511" t="s" s="4">
        <v>6843</v>
      </c>
      <c r="F511" t="s" s="4">
        <v>6652</v>
      </c>
      <c r="G511" t="s" s="4">
        <v>6653</v>
      </c>
    </row>
    <row r="512" ht="45.0" customHeight="true">
      <c r="A512" t="s" s="4">
        <v>1608</v>
      </c>
      <c r="B512" t="s" s="4">
        <v>7228</v>
      </c>
      <c r="C512" t="s" s="4">
        <v>6651</v>
      </c>
      <c r="D512" t="s" s="4">
        <v>6843</v>
      </c>
      <c r="E512" t="s" s="4">
        <v>6843</v>
      </c>
      <c r="F512" t="s" s="4">
        <v>6652</v>
      </c>
      <c r="G512" t="s" s="4">
        <v>6653</v>
      </c>
    </row>
    <row r="513" ht="45.0" customHeight="true">
      <c r="A513" t="s" s="4">
        <v>1610</v>
      </c>
      <c r="B513" t="s" s="4">
        <v>7229</v>
      </c>
      <c r="C513" t="s" s="4">
        <v>6651</v>
      </c>
      <c r="D513" t="s" s="4">
        <v>6672</v>
      </c>
      <c r="E513" t="s" s="4">
        <v>6672</v>
      </c>
      <c r="F513" t="s" s="4">
        <v>6652</v>
      </c>
      <c r="G513" t="s" s="4">
        <v>6653</v>
      </c>
    </row>
    <row r="514" ht="45.0" customHeight="true">
      <c r="A514" t="s" s="4">
        <v>1612</v>
      </c>
      <c r="B514" t="s" s="4">
        <v>7230</v>
      </c>
      <c r="C514" t="s" s="4">
        <v>6651</v>
      </c>
      <c r="D514" t="s" s="4">
        <v>6832</v>
      </c>
      <c r="E514" t="s" s="4">
        <v>6832</v>
      </c>
      <c r="F514" t="s" s="4">
        <v>6652</v>
      </c>
      <c r="G514" t="s" s="4">
        <v>6653</v>
      </c>
    </row>
    <row r="515" ht="45.0" customHeight="true">
      <c r="A515" t="s" s="4">
        <v>1614</v>
      </c>
      <c r="B515" t="s" s="4">
        <v>7231</v>
      </c>
      <c r="C515" t="s" s="4">
        <v>6651</v>
      </c>
      <c r="D515" t="s" s="4">
        <v>6832</v>
      </c>
      <c r="E515" t="s" s="4">
        <v>6832</v>
      </c>
      <c r="F515" t="s" s="4">
        <v>6652</v>
      </c>
      <c r="G515" t="s" s="4">
        <v>6653</v>
      </c>
    </row>
    <row r="516" ht="45.0" customHeight="true">
      <c r="A516" t="s" s="4">
        <v>1616</v>
      </c>
      <c r="B516" t="s" s="4">
        <v>7232</v>
      </c>
      <c r="C516" t="s" s="4">
        <v>6651</v>
      </c>
      <c r="D516" t="s" s="4">
        <v>6830</v>
      </c>
      <c r="E516" t="s" s="4">
        <v>6830</v>
      </c>
      <c r="F516" t="s" s="4">
        <v>6652</v>
      </c>
      <c r="G516" t="s" s="4">
        <v>6653</v>
      </c>
    </row>
    <row r="517" ht="45.0" customHeight="true">
      <c r="A517" t="s" s="4">
        <v>1618</v>
      </c>
      <c r="B517" t="s" s="4">
        <v>7233</v>
      </c>
      <c r="C517" t="s" s="4">
        <v>6651</v>
      </c>
      <c r="D517" t="s" s="4">
        <v>6849</v>
      </c>
      <c r="E517" t="s" s="4">
        <v>6849</v>
      </c>
      <c r="F517" t="s" s="4">
        <v>6652</v>
      </c>
      <c r="G517" t="s" s="4">
        <v>6653</v>
      </c>
    </row>
    <row r="518" ht="45.0" customHeight="true">
      <c r="A518" t="s" s="4">
        <v>1620</v>
      </c>
      <c r="B518" t="s" s="4">
        <v>7234</v>
      </c>
      <c r="C518" t="s" s="4">
        <v>6651</v>
      </c>
      <c r="D518" t="s" s="4">
        <v>6837</v>
      </c>
      <c r="E518" t="s" s="4">
        <v>6837</v>
      </c>
      <c r="F518" t="s" s="4">
        <v>6652</v>
      </c>
      <c r="G518" t="s" s="4">
        <v>6653</v>
      </c>
    </row>
    <row r="519" ht="45.0" customHeight="true">
      <c r="A519" t="s" s="4">
        <v>1622</v>
      </c>
      <c r="B519" t="s" s="4">
        <v>7235</v>
      </c>
      <c r="C519" t="s" s="4">
        <v>6651</v>
      </c>
      <c r="D519" t="s" s="4">
        <v>6719</v>
      </c>
      <c r="E519" t="s" s="4">
        <v>6719</v>
      </c>
      <c r="F519" t="s" s="4">
        <v>6652</v>
      </c>
      <c r="G519" t="s" s="4">
        <v>6653</v>
      </c>
    </row>
    <row r="520" ht="45.0" customHeight="true">
      <c r="A520" t="s" s="4">
        <v>1624</v>
      </c>
      <c r="B520" t="s" s="4">
        <v>7236</v>
      </c>
      <c r="C520" t="s" s="4">
        <v>6651</v>
      </c>
      <c r="D520" t="s" s="4">
        <v>6837</v>
      </c>
      <c r="E520" t="s" s="4">
        <v>6837</v>
      </c>
      <c r="F520" t="s" s="4">
        <v>6652</v>
      </c>
      <c r="G520" t="s" s="4">
        <v>6653</v>
      </c>
    </row>
    <row r="521" ht="45.0" customHeight="true">
      <c r="A521" t="s" s="4">
        <v>1626</v>
      </c>
      <c r="B521" t="s" s="4">
        <v>7237</v>
      </c>
      <c r="C521" t="s" s="4">
        <v>6651</v>
      </c>
      <c r="D521" t="s" s="4">
        <v>866</v>
      </c>
      <c r="E521" t="s" s="4">
        <v>866</v>
      </c>
      <c r="F521" t="s" s="4">
        <v>6652</v>
      </c>
      <c r="G521" t="s" s="4">
        <v>6653</v>
      </c>
    </row>
    <row r="522" ht="45.0" customHeight="true">
      <c r="A522" t="s" s="4">
        <v>1628</v>
      </c>
      <c r="B522" t="s" s="4">
        <v>7238</v>
      </c>
      <c r="C522" t="s" s="4">
        <v>6651</v>
      </c>
      <c r="D522" t="s" s="4">
        <v>866</v>
      </c>
      <c r="E522" t="s" s="4">
        <v>866</v>
      </c>
      <c r="F522" t="s" s="4">
        <v>6652</v>
      </c>
      <c r="G522" t="s" s="4">
        <v>6653</v>
      </c>
    </row>
    <row r="523" ht="45.0" customHeight="true">
      <c r="A523" t="s" s="4">
        <v>1630</v>
      </c>
      <c r="B523" t="s" s="4">
        <v>7239</v>
      </c>
      <c r="C523" t="s" s="4">
        <v>6651</v>
      </c>
      <c r="D523" t="s" s="4">
        <v>6828</v>
      </c>
      <c r="E523" t="s" s="4">
        <v>6828</v>
      </c>
      <c r="F523" t="s" s="4">
        <v>6652</v>
      </c>
      <c r="G523" t="s" s="4">
        <v>6653</v>
      </c>
    </row>
    <row r="524" ht="45.0" customHeight="true">
      <c r="A524" t="s" s="4">
        <v>1632</v>
      </c>
      <c r="B524" t="s" s="4">
        <v>7240</v>
      </c>
      <c r="C524" t="s" s="4">
        <v>6651</v>
      </c>
      <c r="D524" t="s" s="4">
        <v>6657</v>
      </c>
      <c r="E524" t="s" s="4">
        <v>6657</v>
      </c>
      <c r="F524" t="s" s="4">
        <v>6652</v>
      </c>
      <c r="G524" t="s" s="4">
        <v>6653</v>
      </c>
    </row>
    <row r="525" ht="45.0" customHeight="true">
      <c r="A525" t="s" s="4">
        <v>1634</v>
      </c>
      <c r="B525" t="s" s="4">
        <v>7241</v>
      </c>
      <c r="C525" t="s" s="4">
        <v>6651</v>
      </c>
      <c r="D525" t="s" s="4">
        <v>866</v>
      </c>
      <c r="E525" t="s" s="4">
        <v>866</v>
      </c>
      <c r="F525" t="s" s="4">
        <v>6652</v>
      </c>
      <c r="G525" t="s" s="4">
        <v>6653</v>
      </c>
    </row>
    <row r="526" ht="45.0" customHeight="true">
      <c r="A526" t="s" s="4">
        <v>1636</v>
      </c>
      <c r="B526" t="s" s="4">
        <v>7242</v>
      </c>
      <c r="C526" t="s" s="4">
        <v>6651</v>
      </c>
      <c r="D526" t="s" s="4">
        <v>6824</v>
      </c>
      <c r="E526" t="s" s="4">
        <v>6824</v>
      </c>
      <c r="F526" t="s" s="4">
        <v>6652</v>
      </c>
      <c r="G526" t="s" s="4">
        <v>6653</v>
      </c>
    </row>
    <row r="527" ht="45.0" customHeight="true">
      <c r="A527" t="s" s="4">
        <v>1638</v>
      </c>
      <c r="B527" t="s" s="4">
        <v>7243</v>
      </c>
      <c r="C527" t="s" s="4">
        <v>6651</v>
      </c>
      <c r="D527" t="s" s="4">
        <v>4966</v>
      </c>
      <c r="E527" t="s" s="4">
        <v>4966</v>
      </c>
      <c r="F527" t="s" s="4">
        <v>6652</v>
      </c>
      <c r="G527" t="s" s="4">
        <v>6653</v>
      </c>
    </row>
    <row r="528" ht="45.0" customHeight="true">
      <c r="A528" t="s" s="4">
        <v>1640</v>
      </c>
      <c r="B528" t="s" s="4">
        <v>7244</v>
      </c>
      <c r="C528" t="s" s="4">
        <v>6651</v>
      </c>
      <c r="D528" t="s" s="4">
        <v>6819</v>
      </c>
      <c r="E528" t="s" s="4">
        <v>6819</v>
      </c>
      <c r="F528" t="s" s="4">
        <v>6652</v>
      </c>
      <c r="G528" t="s" s="4">
        <v>6653</v>
      </c>
    </row>
    <row r="529" ht="45.0" customHeight="true">
      <c r="A529" t="s" s="4">
        <v>1642</v>
      </c>
      <c r="B529" t="s" s="4">
        <v>7245</v>
      </c>
      <c r="C529" t="s" s="4">
        <v>6651</v>
      </c>
      <c r="D529" t="s" s="4">
        <v>866</v>
      </c>
      <c r="E529" t="s" s="4">
        <v>866</v>
      </c>
      <c r="F529" t="s" s="4">
        <v>6652</v>
      </c>
      <c r="G529" t="s" s="4">
        <v>6653</v>
      </c>
    </row>
    <row r="530" ht="45.0" customHeight="true">
      <c r="A530" t="s" s="4">
        <v>1644</v>
      </c>
      <c r="B530" t="s" s="4">
        <v>7246</v>
      </c>
      <c r="C530" t="s" s="4">
        <v>6651</v>
      </c>
      <c r="D530" t="s" s="4">
        <v>866</v>
      </c>
      <c r="E530" t="s" s="4">
        <v>866</v>
      </c>
      <c r="F530" t="s" s="4">
        <v>6652</v>
      </c>
      <c r="G530" t="s" s="4">
        <v>6653</v>
      </c>
    </row>
    <row r="531" ht="45.0" customHeight="true">
      <c r="A531" t="s" s="4">
        <v>1646</v>
      </c>
      <c r="B531" t="s" s="4">
        <v>7247</v>
      </c>
      <c r="C531" t="s" s="4">
        <v>6651</v>
      </c>
      <c r="D531" t="s" s="4">
        <v>6817</v>
      </c>
      <c r="E531" t="s" s="4">
        <v>6817</v>
      </c>
      <c r="F531" t="s" s="4">
        <v>6652</v>
      </c>
      <c r="G531" t="s" s="4">
        <v>6653</v>
      </c>
    </row>
    <row r="532" ht="45.0" customHeight="true">
      <c r="A532" t="s" s="4">
        <v>1648</v>
      </c>
      <c r="B532" t="s" s="4">
        <v>7248</v>
      </c>
      <c r="C532" t="s" s="4">
        <v>6651</v>
      </c>
      <c r="D532" t="s" s="4">
        <v>4926</v>
      </c>
      <c r="E532" t="s" s="4">
        <v>4926</v>
      </c>
      <c r="F532" t="s" s="4">
        <v>6652</v>
      </c>
      <c r="G532" t="s" s="4">
        <v>6653</v>
      </c>
    </row>
    <row r="533" ht="45.0" customHeight="true">
      <c r="A533" t="s" s="4">
        <v>1650</v>
      </c>
      <c r="B533" t="s" s="4">
        <v>7249</v>
      </c>
      <c r="C533" t="s" s="4">
        <v>6651</v>
      </c>
      <c r="D533" t="s" s="4">
        <v>6675</v>
      </c>
      <c r="E533" t="s" s="4">
        <v>6675</v>
      </c>
      <c r="F533" t="s" s="4">
        <v>6652</v>
      </c>
      <c r="G533" t="s" s="4">
        <v>6653</v>
      </c>
    </row>
    <row r="534" ht="45.0" customHeight="true">
      <c r="A534" t="s" s="4">
        <v>1652</v>
      </c>
      <c r="B534" t="s" s="4">
        <v>7250</v>
      </c>
      <c r="C534" t="s" s="4">
        <v>6651</v>
      </c>
      <c r="D534" t="s" s="4">
        <v>4938</v>
      </c>
      <c r="E534" t="s" s="4">
        <v>4938</v>
      </c>
      <c r="F534" t="s" s="4">
        <v>6652</v>
      </c>
      <c r="G534" t="s" s="4">
        <v>6653</v>
      </c>
    </row>
    <row r="535" ht="45.0" customHeight="true">
      <c r="A535" t="s" s="4">
        <v>1654</v>
      </c>
      <c r="B535" t="s" s="4">
        <v>7251</v>
      </c>
      <c r="C535" t="s" s="4">
        <v>6651</v>
      </c>
      <c r="D535" t="s" s="4">
        <v>6812</v>
      </c>
      <c r="E535" t="s" s="4">
        <v>6812</v>
      </c>
      <c r="F535" t="s" s="4">
        <v>6652</v>
      </c>
      <c r="G535" t="s" s="4">
        <v>6653</v>
      </c>
    </row>
    <row r="536" ht="45.0" customHeight="true">
      <c r="A536" t="s" s="4">
        <v>1656</v>
      </c>
      <c r="B536" t="s" s="4">
        <v>7252</v>
      </c>
      <c r="C536" t="s" s="4">
        <v>6651</v>
      </c>
      <c r="D536" t="s" s="4">
        <v>6675</v>
      </c>
      <c r="E536" t="s" s="4">
        <v>6675</v>
      </c>
      <c r="F536" t="s" s="4">
        <v>6652</v>
      </c>
      <c r="G536" t="s" s="4">
        <v>6653</v>
      </c>
    </row>
    <row r="537" ht="45.0" customHeight="true">
      <c r="A537" t="s" s="4">
        <v>1658</v>
      </c>
      <c r="B537" t="s" s="4">
        <v>7253</v>
      </c>
      <c r="C537" t="s" s="4">
        <v>6651</v>
      </c>
      <c r="D537" t="s" s="4">
        <v>866</v>
      </c>
      <c r="E537" t="s" s="4">
        <v>866</v>
      </c>
      <c r="F537" t="s" s="4">
        <v>6652</v>
      </c>
      <c r="G537" t="s" s="4">
        <v>6653</v>
      </c>
    </row>
    <row r="538" ht="45.0" customHeight="true">
      <c r="A538" t="s" s="4">
        <v>1660</v>
      </c>
      <c r="B538" t="s" s="4">
        <v>7254</v>
      </c>
      <c r="C538" t="s" s="4">
        <v>6651</v>
      </c>
      <c r="D538" t="s" s="4">
        <v>6675</v>
      </c>
      <c r="E538" t="s" s="4">
        <v>6675</v>
      </c>
      <c r="F538" t="s" s="4">
        <v>6652</v>
      </c>
      <c r="G538" t="s" s="4">
        <v>6653</v>
      </c>
    </row>
    <row r="539" ht="45.0" customHeight="true">
      <c r="A539" t="s" s="4">
        <v>1662</v>
      </c>
      <c r="B539" t="s" s="4">
        <v>7255</v>
      </c>
      <c r="C539" t="s" s="4">
        <v>6651</v>
      </c>
      <c r="D539" t="s" s="4">
        <v>6675</v>
      </c>
      <c r="E539" t="s" s="4">
        <v>6675</v>
      </c>
      <c r="F539" t="s" s="4">
        <v>6652</v>
      </c>
      <c r="G539" t="s" s="4">
        <v>6653</v>
      </c>
    </row>
    <row r="540" ht="45.0" customHeight="true">
      <c r="A540" t="s" s="4">
        <v>1664</v>
      </c>
      <c r="B540" t="s" s="4">
        <v>7256</v>
      </c>
      <c r="C540" t="s" s="4">
        <v>6651</v>
      </c>
      <c r="D540" t="s" s="4">
        <v>6675</v>
      </c>
      <c r="E540" t="s" s="4">
        <v>6675</v>
      </c>
      <c r="F540" t="s" s="4">
        <v>6652</v>
      </c>
      <c r="G540" t="s" s="4">
        <v>6653</v>
      </c>
    </row>
    <row r="541" ht="45.0" customHeight="true">
      <c r="A541" t="s" s="4">
        <v>1666</v>
      </c>
      <c r="B541" t="s" s="4">
        <v>7257</v>
      </c>
      <c r="C541" t="s" s="4">
        <v>6651</v>
      </c>
      <c r="D541" t="s" s="4">
        <v>6675</v>
      </c>
      <c r="E541" t="s" s="4">
        <v>6675</v>
      </c>
      <c r="F541" t="s" s="4">
        <v>6652</v>
      </c>
      <c r="G541" t="s" s="4">
        <v>6653</v>
      </c>
    </row>
    <row r="542" ht="45.0" customHeight="true">
      <c r="A542" t="s" s="4">
        <v>1668</v>
      </c>
      <c r="B542" t="s" s="4">
        <v>7258</v>
      </c>
      <c r="C542" t="s" s="4">
        <v>6651</v>
      </c>
      <c r="D542" t="s" s="4">
        <v>6801</v>
      </c>
      <c r="E542" t="s" s="4">
        <v>6801</v>
      </c>
      <c r="F542" t="s" s="4">
        <v>6652</v>
      </c>
      <c r="G542" t="s" s="4">
        <v>6653</v>
      </c>
    </row>
    <row r="543" ht="45.0" customHeight="true">
      <c r="A543" t="s" s="4">
        <v>1670</v>
      </c>
      <c r="B543" t="s" s="4">
        <v>7259</v>
      </c>
      <c r="C543" t="s" s="4">
        <v>6651</v>
      </c>
      <c r="D543" t="s" s="4">
        <v>6801</v>
      </c>
      <c r="E543" t="s" s="4">
        <v>6801</v>
      </c>
      <c r="F543" t="s" s="4">
        <v>6652</v>
      </c>
      <c r="G543" t="s" s="4">
        <v>6653</v>
      </c>
    </row>
    <row r="544" ht="45.0" customHeight="true">
      <c r="A544" t="s" s="4">
        <v>1672</v>
      </c>
      <c r="B544" t="s" s="4">
        <v>7260</v>
      </c>
      <c r="C544" t="s" s="4">
        <v>6651</v>
      </c>
      <c r="D544" t="s" s="4">
        <v>866</v>
      </c>
      <c r="E544" t="s" s="4">
        <v>866</v>
      </c>
      <c r="F544" t="s" s="4">
        <v>6652</v>
      </c>
      <c r="G544" t="s" s="4">
        <v>6653</v>
      </c>
    </row>
    <row r="545" ht="45.0" customHeight="true">
      <c r="A545" t="s" s="4">
        <v>1674</v>
      </c>
      <c r="B545" t="s" s="4">
        <v>7261</v>
      </c>
      <c r="C545" t="s" s="4">
        <v>6651</v>
      </c>
      <c r="D545" t="s" s="4">
        <v>6682</v>
      </c>
      <c r="E545" t="s" s="4">
        <v>6682</v>
      </c>
      <c r="F545" t="s" s="4">
        <v>6652</v>
      </c>
      <c r="G545" t="s" s="4">
        <v>6653</v>
      </c>
    </row>
    <row r="546" ht="45.0" customHeight="true">
      <c r="A546" t="s" s="4">
        <v>1676</v>
      </c>
      <c r="B546" t="s" s="4">
        <v>7262</v>
      </c>
      <c r="C546" t="s" s="4">
        <v>6651</v>
      </c>
      <c r="D546" t="s" s="4">
        <v>6680</v>
      </c>
      <c r="E546" t="s" s="4">
        <v>6680</v>
      </c>
      <c r="F546" t="s" s="4">
        <v>6652</v>
      </c>
      <c r="G546" t="s" s="4">
        <v>6653</v>
      </c>
    </row>
    <row r="547" ht="45.0" customHeight="true">
      <c r="A547" t="s" s="4">
        <v>1678</v>
      </c>
      <c r="B547" t="s" s="4">
        <v>7263</v>
      </c>
      <c r="C547" t="s" s="4">
        <v>6651</v>
      </c>
      <c r="D547" t="s" s="4">
        <v>6678</v>
      </c>
      <c r="E547" t="s" s="4">
        <v>6678</v>
      </c>
      <c r="F547" t="s" s="4">
        <v>6652</v>
      </c>
      <c r="G547" t="s" s="4">
        <v>6653</v>
      </c>
    </row>
    <row r="548" ht="45.0" customHeight="true">
      <c r="A548" t="s" s="4">
        <v>1680</v>
      </c>
      <c r="B548" t="s" s="4">
        <v>7264</v>
      </c>
      <c r="C548" t="s" s="4">
        <v>6651</v>
      </c>
      <c r="D548" t="s" s="4">
        <v>866</v>
      </c>
      <c r="E548" t="s" s="4">
        <v>866</v>
      </c>
      <c r="F548" t="s" s="4">
        <v>6652</v>
      </c>
      <c r="G548" t="s" s="4">
        <v>6653</v>
      </c>
    </row>
    <row r="549" ht="45.0" customHeight="true">
      <c r="A549" t="s" s="4">
        <v>1682</v>
      </c>
      <c r="B549" t="s" s="4">
        <v>7265</v>
      </c>
      <c r="C549" t="s" s="4">
        <v>6651</v>
      </c>
      <c r="D549" t="s" s="4">
        <v>6675</v>
      </c>
      <c r="E549" t="s" s="4">
        <v>6675</v>
      </c>
      <c r="F549" t="s" s="4">
        <v>6652</v>
      </c>
      <c r="G549" t="s" s="4">
        <v>6653</v>
      </c>
    </row>
    <row r="550" ht="45.0" customHeight="true">
      <c r="A550" t="s" s="4">
        <v>1684</v>
      </c>
      <c r="B550" t="s" s="4">
        <v>7266</v>
      </c>
      <c r="C550" t="s" s="4">
        <v>6651</v>
      </c>
      <c r="D550" t="s" s="4">
        <v>6801</v>
      </c>
      <c r="E550" t="s" s="4">
        <v>6801</v>
      </c>
      <c r="F550" t="s" s="4">
        <v>6652</v>
      </c>
      <c r="G550" t="s" s="4">
        <v>6653</v>
      </c>
    </row>
    <row r="551" ht="45.0" customHeight="true">
      <c r="A551" t="s" s="4">
        <v>1686</v>
      </c>
      <c r="B551" t="s" s="4">
        <v>7267</v>
      </c>
      <c r="C551" t="s" s="4">
        <v>6651</v>
      </c>
      <c r="D551" t="s" s="4">
        <v>6801</v>
      </c>
      <c r="E551" t="s" s="4">
        <v>6801</v>
      </c>
      <c r="F551" t="s" s="4">
        <v>6652</v>
      </c>
      <c r="G551" t="s" s="4">
        <v>6653</v>
      </c>
    </row>
    <row r="552" ht="45.0" customHeight="true">
      <c r="A552" t="s" s="4">
        <v>1688</v>
      </c>
      <c r="B552" t="s" s="4">
        <v>7268</v>
      </c>
      <c r="C552" t="s" s="4">
        <v>6651</v>
      </c>
      <c r="D552" t="s" s="4">
        <v>6801</v>
      </c>
      <c r="E552" t="s" s="4">
        <v>6801</v>
      </c>
      <c r="F552" t="s" s="4">
        <v>6652</v>
      </c>
      <c r="G552" t="s" s="4">
        <v>6653</v>
      </c>
    </row>
    <row r="553" ht="45.0" customHeight="true">
      <c r="A553" t="s" s="4">
        <v>1690</v>
      </c>
      <c r="B553" t="s" s="4">
        <v>7269</v>
      </c>
      <c r="C553" t="s" s="4">
        <v>6651</v>
      </c>
      <c r="D553" t="s" s="4">
        <v>6799</v>
      </c>
      <c r="E553" t="s" s="4">
        <v>6799</v>
      </c>
      <c r="F553" t="s" s="4">
        <v>6652</v>
      </c>
      <c r="G553" t="s" s="4">
        <v>6653</v>
      </c>
    </row>
    <row r="554" ht="45.0" customHeight="true">
      <c r="A554" t="s" s="4">
        <v>1692</v>
      </c>
      <c r="B554" t="s" s="4">
        <v>7270</v>
      </c>
      <c r="C554" t="s" s="4">
        <v>6651</v>
      </c>
      <c r="D554" t="s" s="4">
        <v>6680</v>
      </c>
      <c r="E554" t="s" s="4">
        <v>6680</v>
      </c>
      <c r="F554" t="s" s="4">
        <v>6652</v>
      </c>
      <c r="G554" t="s" s="4">
        <v>6653</v>
      </c>
    </row>
    <row r="555" ht="45.0" customHeight="true">
      <c r="A555" t="s" s="4">
        <v>1694</v>
      </c>
      <c r="B555" t="s" s="4">
        <v>7271</v>
      </c>
      <c r="C555" t="s" s="4">
        <v>6651</v>
      </c>
      <c r="D555" t="s" s="4">
        <v>6786</v>
      </c>
      <c r="E555" t="s" s="4">
        <v>6786</v>
      </c>
      <c r="F555" t="s" s="4">
        <v>6652</v>
      </c>
      <c r="G555" t="s" s="4">
        <v>6653</v>
      </c>
    </row>
    <row r="556" ht="45.0" customHeight="true">
      <c r="A556" t="s" s="4">
        <v>1696</v>
      </c>
      <c r="B556" t="s" s="4">
        <v>7272</v>
      </c>
      <c r="C556" t="s" s="4">
        <v>6651</v>
      </c>
      <c r="D556" t="s" s="4">
        <v>6795</v>
      </c>
      <c r="E556" t="s" s="4">
        <v>6795</v>
      </c>
      <c r="F556" t="s" s="4">
        <v>6652</v>
      </c>
      <c r="G556" t="s" s="4">
        <v>6653</v>
      </c>
    </row>
    <row r="557" ht="45.0" customHeight="true">
      <c r="A557" t="s" s="4">
        <v>1698</v>
      </c>
      <c r="B557" t="s" s="4">
        <v>7273</v>
      </c>
      <c r="C557" t="s" s="4">
        <v>6651</v>
      </c>
      <c r="D557" t="s" s="4">
        <v>6793</v>
      </c>
      <c r="E557" t="s" s="4">
        <v>6793</v>
      </c>
      <c r="F557" t="s" s="4">
        <v>6652</v>
      </c>
      <c r="G557" t="s" s="4">
        <v>6653</v>
      </c>
    </row>
    <row r="558" ht="45.0" customHeight="true">
      <c r="A558" t="s" s="4">
        <v>1700</v>
      </c>
      <c r="B558" t="s" s="4">
        <v>7274</v>
      </c>
      <c r="C558" t="s" s="4">
        <v>6651</v>
      </c>
      <c r="D558" t="s" s="4">
        <v>6791</v>
      </c>
      <c r="E558" t="s" s="4">
        <v>6791</v>
      </c>
      <c r="F558" t="s" s="4">
        <v>6652</v>
      </c>
      <c r="G558" t="s" s="4">
        <v>6653</v>
      </c>
    </row>
    <row r="559" ht="45.0" customHeight="true">
      <c r="A559" t="s" s="4">
        <v>1702</v>
      </c>
      <c r="B559" t="s" s="4">
        <v>7275</v>
      </c>
      <c r="C559" t="s" s="4">
        <v>6651</v>
      </c>
      <c r="D559" t="s" s="4">
        <v>6789</v>
      </c>
      <c r="E559" t="s" s="4">
        <v>6789</v>
      </c>
      <c r="F559" t="s" s="4">
        <v>6652</v>
      </c>
      <c r="G559" t="s" s="4">
        <v>6653</v>
      </c>
    </row>
    <row r="560" ht="45.0" customHeight="true">
      <c r="A560" t="s" s="4">
        <v>1704</v>
      </c>
      <c r="B560" t="s" s="4">
        <v>7276</v>
      </c>
      <c r="C560" t="s" s="4">
        <v>6651</v>
      </c>
      <c r="D560" t="s" s="4">
        <v>866</v>
      </c>
      <c r="E560" t="s" s="4">
        <v>866</v>
      </c>
      <c r="F560" t="s" s="4">
        <v>6652</v>
      </c>
      <c r="G560" t="s" s="4">
        <v>6653</v>
      </c>
    </row>
    <row r="561" ht="45.0" customHeight="true">
      <c r="A561" t="s" s="4">
        <v>1706</v>
      </c>
      <c r="B561" t="s" s="4">
        <v>7277</v>
      </c>
      <c r="C561" t="s" s="4">
        <v>6651</v>
      </c>
      <c r="D561" t="s" s="4">
        <v>6786</v>
      </c>
      <c r="E561" t="s" s="4">
        <v>6786</v>
      </c>
      <c r="F561" t="s" s="4">
        <v>6652</v>
      </c>
      <c r="G561" t="s" s="4">
        <v>6653</v>
      </c>
    </row>
    <row r="562" ht="45.0" customHeight="true">
      <c r="A562" t="s" s="4">
        <v>1708</v>
      </c>
      <c r="B562" t="s" s="4">
        <v>7278</v>
      </c>
      <c r="C562" t="s" s="4">
        <v>6651</v>
      </c>
      <c r="D562" t="s" s="4">
        <v>6680</v>
      </c>
      <c r="E562" t="s" s="4">
        <v>6680</v>
      </c>
      <c r="F562" t="s" s="4">
        <v>6652</v>
      </c>
      <c r="G562" t="s" s="4">
        <v>6653</v>
      </c>
    </row>
    <row r="563" ht="45.0" customHeight="true">
      <c r="A563" t="s" s="4">
        <v>1710</v>
      </c>
      <c r="B563" t="s" s="4">
        <v>7279</v>
      </c>
      <c r="C563" t="s" s="4">
        <v>6651</v>
      </c>
      <c r="D563" t="s" s="4">
        <v>6666</v>
      </c>
      <c r="E563" t="s" s="4">
        <v>6666</v>
      </c>
      <c r="F563" t="s" s="4">
        <v>6652</v>
      </c>
      <c r="G563" t="s" s="4">
        <v>6653</v>
      </c>
    </row>
    <row r="564" ht="45.0" customHeight="true">
      <c r="A564" t="s" s="4">
        <v>1712</v>
      </c>
      <c r="B564" t="s" s="4">
        <v>7280</v>
      </c>
      <c r="C564" t="s" s="4">
        <v>6651</v>
      </c>
      <c r="D564" t="s" s="4">
        <v>6666</v>
      </c>
      <c r="E564" t="s" s="4">
        <v>6666</v>
      </c>
      <c r="F564" t="s" s="4">
        <v>6652</v>
      </c>
      <c r="G564" t="s" s="4">
        <v>6653</v>
      </c>
    </row>
    <row r="565" ht="45.0" customHeight="true">
      <c r="A565" t="s" s="4">
        <v>1714</v>
      </c>
      <c r="B565" t="s" s="4">
        <v>7281</v>
      </c>
      <c r="C565" t="s" s="4">
        <v>6651</v>
      </c>
      <c r="D565" t="s" s="4">
        <v>6666</v>
      </c>
      <c r="E565" t="s" s="4">
        <v>6666</v>
      </c>
      <c r="F565" t="s" s="4">
        <v>6652</v>
      </c>
      <c r="G565" t="s" s="4">
        <v>6653</v>
      </c>
    </row>
    <row r="566" ht="45.0" customHeight="true">
      <c r="A566" t="s" s="4">
        <v>1716</v>
      </c>
      <c r="B566" t="s" s="4">
        <v>7282</v>
      </c>
      <c r="C566" t="s" s="4">
        <v>6651</v>
      </c>
      <c r="D566" t="s" s="4">
        <v>6666</v>
      </c>
      <c r="E566" t="s" s="4">
        <v>6666</v>
      </c>
      <c r="F566" t="s" s="4">
        <v>6652</v>
      </c>
      <c r="G566" t="s" s="4">
        <v>6653</v>
      </c>
    </row>
    <row r="567" ht="45.0" customHeight="true">
      <c r="A567" t="s" s="4">
        <v>1718</v>
      </c>
      <c r="B567" t="s" s="4">
        <v>7283</v>
      </c>
      <c r="C567" t="s" s="4">
        <v>6651</v>
      </c>
      <c r="D567" t="s" s="4">
        <v>866</v>
      </c>
      <c r="E567" t="s" s="4">
        <v>866</v>
      </c>
      <c r="F567" t="s" s="4">
        <v>6652</v>
      </c>
      <c r="G567" t="s" s="4">
        <v>6653</v>
      </c>
    </row>
    <row r="568" ht="45.0" customHeight="true">
      <c r="A568" t="s" s="4">
        <v>1720</v>
      </c>
      <c r="B568" t="s" s="4">
        <v>7284</v>
      </c>
      <c r="C568" t="s" s="4">
        <v>6651</v>
      </c>
      <c r="D568" t="s" s="4">
        <v>866</v>
      </c>
      <c r="E568" t="s" s="4">
        <v>866</v>
      </c>
      <c r="F568" t="s" s="4">
        <v>6652</v>
      </c>
      <c r="G568" t="s" s="4">
        <v>6653</v>
      </c>
    </row>
    <row r="569" ht="45.0" customHeight="true">
      <c r="A569" t="s" s="4">
        <v>1722</v>
      </c>
      <c r="B569" t="s" s="4">
        <v>7285</v>
      </c>
      <c r="C569" t="s" s="4">
        <v>6651</v>
      </c>
      <c r="D569" t="s" s="4">
        <v>866</v>
      </c>
      <c r="E569" t="s" s="4">
        <v>866</v>
      </c>
      <c r="F569" t="s" s="4">
        <v>6652</v>
      </c>
      <c r="G569" t="s" s="4">
        <v>6653</v>
      </c>
    </row>
    <row r="570" ht="45.0" customHeight="true">
      <c r="A570" t="s" s="4">
        <v>1724</v>
      </c>
      <c r="B570" t="s" s="4">
        <v>7286</v>
      </c>
      <c r="C570" t="s" s="4">
        <v>6651</v>
      </c>
      <c r="D570" t="s" s="4">
        <v>866</v>
      </c>
      <c r="E570" t="s" s="4">
        <v>866</v>
      </c>
      <c r="F570" t="s" s="4">
        <v>6652</v>
      </c>
      <c r="G570" t="s" s="4">
        <v>6653</v>
      </c>
    </row>
    <row r="571" ht="45.0" customHeight="true">
      <c r="A571" t="s" s="4">
        <v>1726</v>
      </c>
      <c r="B571" t="s" s="4">
        <v>7287</v>
      </c>
      <c r="C571" t="s" s="4">
        <v>6651</v>
      </c>
      <c r="D571" t="s" s="4">
        <v>6775</v>
      </c>
      <c r="E571" t="s" s="4">
        <v>6775</v>
      </c>
      <c r="F571" t="s" s="4">
        <v>6652</v>
      </c>
      <c r="G571" t="s" s="4">
        <v>6653</v>
      </c>
    </row>
    <row r="572" ht="45.0" customHeight="true">
      <c r="A572" t="s" s="4">
        <v>1728</v>
      </c>
      <c r="B572" t="s" s="4">
        <v>7288</v>
      </c>
      <c r="C572" t="s" s="4">
        <v>6651</v>
      </c>
      <c r="D572" t="s" s="4">
        <v>6773</v>
      </c>
      <c r="E572" t="s" s="4">
        <v>6773</v>
      </c>
      <c r="F572" t="s" s="4">
        <v>6652</v>
      </c>
      <c r="G572" t="s" s="4">
        <v>6653</v>
      </c>
    </row>
    <row r="573" ht="45.0" customHeight="true">
      <c r="A573" t="s" s="4">
        <v>1730</v>
      </c>
      <c r="B573" t="s" s="4">
        <v>7289</v>
      </c>
      <c r="C573" t="s" s="4">
        <v>6651</v>
      </c>
      <c r="D573" t="s" s="4">
        <v>6771</v>
      </c>
      <c r="E573" t="s" s="4">
        <v>6771</v>
      </c>
      <c r="F573" t="s" s="4">
        <v>6652</v>
      </c>
      <c r="G573" t="s" s="4">
        <v>6653</v>
      </c>
    </row>
    <row r="574" ht="45.0" customHeight="true">
      <c r="A574" t="s" s="4">
        <v>1732</v>
      </c>
      <c r="B574" t="s" s="4">
        <v>7290</v>
      </c>
      <c r="C574" t="s" s="4">
        <v>6651</v>
      </c>
      <c r="D574" t="s" s="4">
        <v>6763</v>
      </c>
      <c r="E574" t="s" s="4">
        <v>6763</v>
      </c>
      <c r="F574" t="s" s="4">
        <v>6652</v>
      </c>
      <c r="G574" t="s" s="4">
        <v>6653</v>
      </c>
    </row>
    <row r="575" ht="45.0" customHeight="true">
      <c r="A575" t="s" s="4">
        <v>1734</v>
      </c>
      <c r="B575" t="s" s="4">
        <v>7291</v>
      </c>
      <c r="C575" t="s" s="4">
        <v>6651</v>
      </c>
      <c r="D575" t="s" s="4">
        <v>6761</v>
      </c>
      <c r="E575" t="s" s="4">
        <v>6761</v>
      </c>
      <c r="F575" t="s" s="4">
        <v>6652</v>
      </c>
      <c r="G575" t="s" s="4">
        <v>6653</v>
      </c>
    </row>
    <row r="576" ht="45.0" customHeight="true">
      <c r="A576" t="s" s="4">
        <v>1736</v>
      </c>
      <c r="B576" t="s" s="4">
        <v>7292</v>
      </c>
      <c r="C576" t="s" s="4">
        <v>6651</v>
      </c>
      <c r="D576" t="s" s="4">
        <v>6759</v>
      </c>
      <c r="E576" t="s" s="4">
        <v>6759</v>
      </c>
      <c r="F576" t="s" s="4">
        <v>6652</v>
      </c>
      <c r="G576" t="s" s="4">
        <v>6653</v>
      </c>
    </row>
    <row r="577" ht="45.0" customHeight="true">
      <c r="A577" t="s" s="4">
        <v>1738</v>
      </c>
      <c r="B577" t="s" s="4">
        <v>7293</v>
      </c>
      <c r="C577" t="s" s="4">
        <v>6651</v>
      </c>
      <c r="D577" t="s" s="4">
        <v>4938</v>
      </c>
      <c r="E577" t="s" s="4">
        <v>4938</v>
      </c>
      <c r="F577" t="s" s="4">
        <v>6652</v>
      </c>
      <c r="G577" t="s" s="4">
        <v>6653</v>
      </c>
    </row>
    <row r="578" ht="45.0" customHeight="true">
      <c r="A578" t="s" s="4">
        <v>1740</v>
      </c>
      <c r="B578" t="s" s="4">
        <v>7294</v>
      </c>
      <c r="C578" t="s" s="4">
        <v>6651</v>
      </c>
      <c r="D578" t="s" s="4">
        <v>6672</v>
      </c>
      <c r="E578" t="s" s="4">
        <v>6672</v>
      </c>
      <c r="F578" t="s" s="4">
        <v>6652</v>
      </c>
      <c r="G578" t="s" s="4">
        <v>6653</v>
      </c>
    </row>
    <row r="579" ht="45.0" customHeight="true">
      <c r="A579" t="s" s="4">
        <v>1742</v>
      </c>
      <c r="B579" t="s" s="4">
        <v>7295</v>
      </c>
      <c r="C579" t="s" s="4">
        <v>6651</v>
      </c>
      <c r="D579" t="s" s="4">
        <v>6757</v>
      </c>
      <c r="E579" t="s" s="4">
        <v>6757</v>
      </c>
      <c r="F579" t="s" s="4">
        <v>6652</v>
      </c>
      <c r="G579" t="s" s="4">
        <v>6653</v>
      </c>
    </row>
    <row r="580" ht="45.0" customHeight="true">
      <c r="A580" t="s" s="4">
        <v>1744</v>
      </c>
      <c r="B580" t="s" s="4">
        <v>7296</v>
      </c>
      <c r="C580" t="s" s="4">
        <v>6651</v>
      </c>
      <c r="D580" t="s" s="4">
        <v>6755</v>
      </c>
      <c r="E580" t="s" s="4">
        <v>6755</v>
      </c>
      <c r="F580" t="s" s="4">
        <v>6652</v>
      </c>
      <c r="G580" t="s" s="4">
        <v>6653</v>
      </c>
    </row>
    <row r="581" ht="45.0" customHeight="true">
      <c r="A581" t="s" s="4">
        <v>1746</v>
      </c>
      <c r="B581" t="s" s="4">
        <v>7297</v>
      </c>
      <c r="C581" t="s" s="4">
        <v>6651</v>
      </c>
      <c r="D581" t="s" s="4">
        <v>866</v>
      </c>
      <c r="E581" t="s" s="4">
        <v>866</v>
      </c>
      <c r="F581" t="s" s="4">
        <v>6652</v>
      </c>
      <c r="G581" t="s" s="4">
        <v>6653</v>
      </c>
    </row>
    <row r="582" ht="45.0" customHeight="true">
      <c r="A582" t="s" s="4">
        <v>1748</v>
      </c>
      <c r="B582" t="s" s="4">
        <v>7298</v>
      </c>
      <c r="C582" t="s" s="4">
        <v>6651</v>
      </c>
      <c r="D582" t="s" s="4">
        <v>866</v>
      </c>
      <c r="E582" t="s" s="4">
        <v>866</v>
      </c>
      <c r="F582" t="s" s="4">
        <v>6652</v>
      </c>
      <c r="G582" t="s" s="4">
        <v>6653</v>
      </c>
    </row>
    <row r="583" ht="45.0" customHeight="true">
      <c r="A583" t="s" s="4">
        <v>1750</v>
      </c>
      <c r="B583" t="s" s="4">
        <v>7299</v>
      </c>
      <c r="C583" t="s" s="4">
        <v>6651</v>
      </c>
      <c r="D583" t="s" s="4">
        <v>6751</v>
      </c>
      <c r="E583" t="s" s="4">
        <v>6751</v>
      </c>
      <c r="F583" t="s" s="4">
        <v>6652</v>
      </c>
      <c r="G583" t="s" s="4">
        <v>6653</v>
      </c>
    </row>
    <row r="584" ht="45.0" customHeight="true">
      <c r="A584" t="s" s="4">
        <v>1752</v>
      </c>
      <c r="B584" t="s" s="4">
        <v>7300</v>
      </c>
      <c r="C584" t="s" s="4">
        <v>6651</v>
      </c>
      <c r="D584" t="s" s="4">
        <v>6710</v>
      </c>
      <c r="E584" t="s" s="4">
        <v>6710</v>
      </c>
      <c r="F584" t="s" s="4">
        <v>6652</v>
      </c>
      <c r="G584" t="s" s="4">
        <v>6653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584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  <col min="1" max="1" width="9.43359375" customWidth="true" bestFit="true"/>
    <col min="2" max="2" width="36.7382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7301</v>
      </c>
      <c r="D2" t="s">
        <v>7302</v>
      </c>
      <c r="E2" t="s">
        <v>7303</v>
      </c>
      <c r="F2" t="s">
        <v>7304</v>
      </c>
      <c r="G2" t="s">
        <v>7305</v>
      </c>
    </row>
    <row r="3">
      <c r="A3" t="s" s="1">
        <v>1769</v>
      </c>
      <c r="B3" s="1"/>
      <c r="C3" t="s" s="1">
        <v>7306</v>
      </c>
      <c r="D3" t="s" s="1">
        <v>7307</v>
      </c>
      <c r="E3" t="s" s="1">
        <v>7308</v>
      </c>
      <c r="F3" t="s" s="1">
        <v>7309</v>
      </c>
      <c r="G3" t="s" s="1">
        <v>7310</v>
      </c>
    </row>
    <row r="4" ht="45.0" customHeight="true">
      <c r="A4" t="s" s="4">
        <v>94</v>
      </c>
      <c r="B4" t="s" s="4">
        <v>7311</v>
      </c>
      <c r="C4" t="s" s="4">
        <v>7312</v>
      </c>
      <c r="D4" t="s" s="4">
        <v>7313</v>
      </c>
      <c r="E4" t="s" s="4">
        <v>7313</v>
      </c>
      <c r="F4" t="s" s="4">
        <v>92</v>
      </c>
      <c r="G4" t="s" s="4">
        <v>4175</v>
      </c>
    </row>
    <row r="5" ht="45.0" customHeight="true">
      <c r="A5" t="s" s="4">
        <v>108</v>
      </c>
      <c r="B5" t="s" s="4">
        <v>7314</v>
      </c>
      <c r="C5" t="s" s="4">
        <v>7312</v>
      </c>
      <c r="D5" t="s" s="4">
        <v>7313</v>
      </c>
      <c r="E5" t="s" s="4">
        <v>7313</v>
      </c>
      <c r="F5" t="s" s="4">
        <v>92</v>
      </c>
      <c r="G5" t="s" s="4">
        <v>4175</v>
      </c>
    </row>
    <row r="6" ht="45.0" customHeight="true">
      <c r="A6" t="s" s="4">
        <v>115</v>
      </c>
      <c r="B6" t="s" s="4">
        <v>7315</v>
      </c>
      <c r="C6" t="s" s="4">
        <v>7312</v>
      </c>
      <c r="D6" t="s" s="4">
        <v>7313</v>
      </c>
      <c r="E6" t="s" s="4">
        <v>7313</v>
      </c>
      <c r="F6" t="s" s="4">
        <v>92</v>
      </c>
      <c r="G6" t="s" s="4">
        <v>4175</v>
      </c>
    </row>
    <row r="7" ht="45.0" customHeight="true">
      <c r="A7" t="s" s="4">
        <v>122</v>
      </c>
      <c r="B7" t="s" s="4">
        <v>7316</v>
      </c>
      <c r="C7" t="s" s="4">
        <v>7312</v>
      </c>
      <c r="D7" t="s" s="4">
        <v>7313</v>
      </c>
      <c r="E7" t="s" s="4">
        <v>7313</v>
      </c>
      <c r="F7" t="s" s="4">
        <v>92</v>
      </c>
      <c r="G7" t="s" s="4">
        <v>4175</v>
      </c>
    </row>
    <row r="8" ht="45.0" customHeight="true">
      <c r="A8" t="s" s="4">
        <v>129</v>
      </c>
      <c r="B8" t="s" s="4">
        <v>7317</v>
      </c>
      <c r="C8" t="s" s="4">
        <v>7312</v>
      </c>
      <c r="D8" t="s" s="4">
        <v>7313</v>
      </c>
      <c r="E8" t="s" s="4">
        <v>7313</v>
      </c>
      <c r="F8" t="s" s="4">
        <v>92</v>
      </c>
      <c r="G8" t="s" s="4">
        <v>4175</v>
      </c>
    </row>
    <row r="9" ht="45.0" customHeight="true">
      <c r="A9" t="s" s="4">
        <v>135</v>
      </c>
      <c r="B9" t="s" s="4">
        <v>7318</v>
      </c>
      <c r="C9" t="s" s="4">
        <v>7312</v>
      </c>
      <c r="D9" t="s" s="4">
        <v>7313</v>
      </c>
      <c r="E9" t="s" s="4">
        <v>7313</v>
      </c>
      <c r="F9" t="s" s="4">
        <v>92</v>
      </c>
      <c r="G9" t="s" s="4">
        <v>4175</v>
      </c>
    </row>
    <row r="10" ht="45.0" customHeight="true">
      <c r="A10" t="s" s="4">
        <v>142</v>
      </c>
      <c r="B10" t="s" s="4">
        <v>7319</v>
      </c>
      <c r="C10" t="s" s="4">
        <v>7312</v>
      </c>
      <c r="D10" t="s" s="4">
        <v>7313</v>
      </c>
      <c r="E10" t="s" s="4">
        <v>7313</v>
      </c>
      <c r="F10" t="s" s="4">
        <v>92</v>
      </c>
      <c r="G10" t="s" s="4">
        <v>4175</v>
      </c>
    </row>
    <row r="11" ht="45.0" customHeight="true">
      <c r="A11" t="s" s="4">
        <v>149</v>
      </c>
      <c r="B11" t="s" s="4">
        <v>7320</v>
      </c>
      <c r="C11" t="s" s="4">
        <v>7312</v>
      </c>
      <c r="D11" t="s" s="4">
        <v>7313</v>
      </c>
      <c r="E11" t="s" s="4">
        <v>7313</v>
      </c>
      <c r="F11" t="s" s="4">
        <v>92</v>
      </c>
      <c r="G11" t="s" s="4">
        <v>4175</v>
      </c>
    </row>
    <row r="12" ht="45.0" customHeight="true">
      <c r="A12" t="s" s="4">
        <v>156</v>
      </c>
      <c r="B12" t="s" s="4">
        <v>7321</v>
      </c>
      <c r="C12" t="s" s="4">
        <v>7312</v>
      </c>
      <c r="D12" t="s" s="4">
        <v>7313</v>
      </c>
      <c r="E12" t="s" s="4">
        <v>7313</v>
      </c>
      <c r="F12" t="s" s="4">
        <v>92</v>
      </c>
      <c r="G12" t="s" s="4">
        <v>4175</v>
      </c>
    </row>
    <row r="13" ht="45.0" customHeight="true">
      <c r="A13" t="s" s="4">
        <v>166</v>
      </c>
      <c r="B13" t="s" s="4">
        <v>7322</v>
      </c>
      <c r="C13" t="s" s="4">
        <v>7312</v>
      </c>
      <c r="D13" t="s" s="4">
        <v>7313</v>
      </c>
      <c r="E13" t="s" s="4">
        <v>7313</v>
      </c>
      <c r="F13" t="s" s="4">
        <v>92</v>
      </c>
      <c r="G13" t="s" s="4">
        <v>4175</v>
      </c>
    </row>
    <row r="14" ht="45.0" customHeight="true">
      <c r="A14" t="s" s="4">
        <v>173</v>
      </c>
      <c r="B14" t="s" s="4">
        <v>7323</v>
      </c>
      <c r="C14" t="s" s="4">
        <v>7312</v>
      </c>
      <c r="D14" t="s" s="4">
        <v>7313</v>
      </c>
      <c r="E14" t="s" s="4">
        <v>7313</v>
      </c>
      <c r="F14" t="s" s="4">
        <v>92</v>
      </c>
      <c r="G14" t="s" s="4">
        <v>4175</v>
      </c>
    </row>
    <row r="15" ht="45.0" customHeight="true">
      <c r="A15" t="s" s="4">
        <v>179</v>
      </c>
      <c r="B15" t="s" s="4">
        <v>7324</v>
      </c>
      <c r="C15" t="s" s="4">
        <v>7312</v>
      </c>
      <c r="D15" t="s" s="4">
        <v>7313</v>
      </c>
      <c r="E15" t="s" s="4">
        <v>7313</v>
      </c>
      <c r="F15" t="s" s="4">
        <v>92</v>
      </c>
      <c r="G15" t="s" s="4">
        <v>4175</v>
      </c>
    </row>
    <row r="16" ht="45.0" customHeight="true">
      <c r="A16" t="s" s="4">
        <v>185</v>
      </c>
      <c r="B16" t="s" s="4">
        <v>7325</v>
      </c>
      <c r="C16" t="s" s="4">
        <v>7312</v>
      </c>
      <c r="D16" t="s" s="4">
        <v>7313</v>
      </c>
      <c r="E16" t="s" s="4">
        <v>7313</v>
      </c>
      <c r="F16" t="s" s="4">
        <v>92</v>
      </c>
      <c r="G16" t="s" s="4">
        <v>4175</v>
      </c>
    </row>
    <row r="17" ht="45.0" customHeight="true">
      <c r="A17" t="s" s="4">
        <v>195</v>
      </c>
      <c r="B17" t="s" s="4">
        <v>7326</v>
      </c>
      <c r="C17" t="s" s="4">
        <v>7312</v>
      </c>
      <c r="D17" t="s" s="4">
        <v>7313</v>
      </c>
      <c r="E17" t="s" s="4">
        <v>7313</v>
      </c>
      <c r="F17" t="s" s="4">
        <v>92</v>
      </c>
      <c r="G17" t="s" s="4">
        <v>4175</v>
      </c>
    </row>
    <row r="18" ht="45.0" customHeight="true">
      <c r="A18" t="s" s="4">
        <v>200</v>
      </c>
      <c r="B18" t="s" s="4">
        <v>7327</v>
      </c>
      <c r="C18" t="s" s="4">
        <v>7312</v>
      </c>
      <c r="D18" t="s" s="4">
        <v>7313</v>
      </c>
      <c r="E18" t="s" s="4">
        <v>7313</v>
      </c>
      <c r="F18" t="s" s="4">
        <v>92</v>
      </c>
      <c r="G18" t="s" s="4">
        <v>4175</v>
      </c>
    </row>
    <row r="19" ht="45.0" customHeight="true">
      <c r="A19" t="s" s="4">
        <v>206</v>
      </c>
      <c r="B19" t="s" s="4">
        <v>7328</v>
      </c>
      <c r="C19" t="s" s="4">
        <v>7312</v>
      </c>
      <c r="D19" t="s" s="4">
        <v>7313</v>
      </c>
      <c r="E19" t="s" s="4">
        <v>7313</v>
      </c>
      <c r="F19" t="s" s="4">
        <v>92</v>
      </c>
      <c r="G19" t="s" s="4">
        <v>4175</v>
      </c>
    </row>
    <row r="20" ht="45.0" customHeight="true">
      <c r="A20" t="s" s="4">
        <v>213</v>
      </c>
      <c r="B20" t="s" s="4">
        <v>7329</v>
      </c>
      <c r="C20" t="s" s="4">
        <v>7312</v>
      </c>
      <c r="D20" t="s" s="4">
        <v>7313</v>
      </c>
      <c r="E20" t="s" s="4">
        <v>7313</v>
      </c>
      <c r="F20" t="s" s="4">
        <v>92</v>
      </c>
      <c r="G20" t="s" s="4">
        <v>4175</v>
      </c>
    </row>
    <row r="21" ht="45.0" customHeight="true">
      <c r="A21" t="s" s="4">
        <v>223</v>
      </c>
      <c r="B21" t="s" s="4">
        <v>7330</v>
      </c>
      <c r="C21" t="s" s="4">
        <v>7312</v>
      </c>
      <c r="D21" t="s" s="4">
        <v>7313</v>
      </c>
      <c r="E21" t="s" s="4">
        <v>7313</v>
      </c>
      <c r="F21" t="s" s="4">
        <v>92</v>
      </c>
      <c r="G21" t="s" s="4">
        <v>4175</v>
      </c>
    </row>
    <row r="22" ht="45.0" customHeight="true">
      <c r="A22" t="s" s="4">
        <v>232</v>
      </c>
      <c r="B22" t="s" s="4">
        <v>7331</v>
      </c>
      <c r="C22" t="s" s="4">
        <v>7312</v>
      </c>
      <c r="D22" t="s" s="4">
        <v>7313</v>
      </c>
      <c r="E22" t="s" s="4">
        <v>7313</v>
      </c>
      <c r="F22" t="s" s="4">
        <v>92</v>
      </c>
      <c r="G22" t="s" s="4">
        <v>4175</v>
      </c>
    </row>
    <row r="23" ht="45.0" customHeight="true">
      <c r="A23" t="s" s="4">
        <v>237</v>
      </c>
      <c r="B23" t="s" s="4">
        <v>7332</v>
      </c>
      <c r="C23" t="s" s="4">
        <v>7312</v>
      </c>
      <c r="D23" t="s" s="4">
        <v>7313</v>
      </c>
      <c r="E23" t="s" s="4">
        <v>7313</v>
      </c>
      <c r="F23" t="s" s="4">
        <v>92</v>
      </c>
      <c r="G23" t="s" s="4">
        <v>4175</v>
      </c>
    </row>
    <row r="24" ht="45.0" customHeight="true">
      <c r="A24" t="s" s="4">
        <v>244</v>
      </c>
      <c r="B24" t="s" s="4">
        <v>7333</v>
      </c>
      <c r="C24" t="s" s="4">
        <v>7312</v>
      </c>
      <c r="D24" t="s" s="4">
        <v>7313</v>
      </c>
      <c r="E24" t="s" s="4">
        <v>7313</v>
      </c>
      <c r="F24" t="s" s="4">
        <v>92</v>
      </c>
      <c r="G24" t="s" s="4">
        <v>4175</v>
      </c>
    </row>
    <row r="25" ht="45.0" customHeight="true">
      <c r="A25" t="s" s="4">
        <v>248</v>
      </c>
      <c r="B25" t="s" s="4">
        <v>7334</v>
      </c>
      <c r="C25" t="s" s="4">
        <v>7312</v>
      </c>
      <c r="D25" t="s" s="4">
        <v>7313</v>
      </c>
      <c r="E25" t="s" s="4">
        <v>7313</v>
      </c>
      <c r="F25" t="s" s="4">
        <v>92</v>
      </c>
      <c r="G25" t="s" s="4">
        <v>4175</v>
      </c>
    </row>
    <row r="26" ht="45.0" customHeight="true">
      <c r="A26" t="s" s="4">
        <v>253</v>
      </c>
      <c r="B26" t="s" s="4">
        <v>7335</v>
      </c>
      <c r="C26" t="s" s="4">
        <v>7312</v>
      </c>
      <c r="D26" t="s" s="4">
        <v>7313</v>
      </c>
      <c r="E26" t="s" s="4">
        <v>7313</v>
      </c>
      <c r="F26" t="s" s="4">
        <v>92</v>
      </c>
      <c r="G26" t="s" s="4">
        <v>4175</v>
      </c>
    </row>
    <row r="27" ht="45.0" customHeight="true">
      <c r="A27" t="s" s="4">
        <v>259</v>
      </c>
      <c r="B27" t="s" s="4">
        <v>7336</v>
      </c>
      <c r="C27" t="s" s="4">
        <v>7312</v>
      </c>
      <c r="D27" t="s" s="4">
        <v>7313</v>
      </c>
      <c r="E27" t="s" s="4">
        <v>7313</v>
      </c>
      <c r="F27" t="s" s="4">
        <v>92</v>
      </c>
      <c r="G27" t="s" s="4">
        <v>4175</v>
      </c>
    </row>
    <row r="28" ht="45.0" customHeight="true">
      <c r="A28" t="s" s="4">
        <v>264</v>
      </c>
      <c r="B28" t="s" s="4">
        <v>7337</v>
      </c>
      <c r="C28" t="s" s="4">
        <v>7312</v>
      </c>
      <c r="D28" t="s" s="4">
        <v>7313</v>
      </c>
      <c r="E28" t="s" s="4">
        <v>7313</v>
      </c>
      <c r="F28" t="s" s="4">
        <v>92</v>
      </c>
      <c r="G28" t="s" s="4">
        <v>4175</v>
      </c>
    </row>
    <row r="29" ht="45.0" customHeight="true">
      <c r="A29" t="s" s="4">
        <v>267</v>
      </c>
      <c r="B29" t="s" s="4">
        <v>7338</v>
      </c>
      <c r="C29" t="s" s="4">
        <v>7312</v>
      </c>
      <c r="D29" t="s" s="4">
        <v>7313</v>
      </c>
      <c r="E29" t="s" s="4">
        <v>7313</v>
      </c>
      <c r="F29" t="s" s="4">
        <v>92</v>
      </c>
      <c r="G29" t="s" s="4">
        <v>4175</v>
      </c>
    </row>
    <row r="30" ht="45.0" customHeight="true">
      <c r="A30" t="s" s="4">
        <v>273</v>
      </c>
      <c r="B30" t="s" s="4">
        <v>7339</v>
      </c>
      <c r="C30" t="s" s="4">
        <v>7312</v>
      </c>
      <c r="D30" t="s" s="4">
        <v>7313</v>
      </c>
      <c r="E30" t="s" s="4">
        <v>7313</v>
      </c>
      <c r="F30" t="s" s="4">
        <v>92</v>
      </c>
      <c r="G30" t="s" s="4">
        <v>4175</v>
      </c>
    </row>
    <row r="31" ht="45.0" customHeight="true">
      <c r="A31" t="s" s="4">
        <v>281</v>
      </c>
      <c r="B31" t="s" s="4">
        <v>7340</v>
      </c>
      <c r="C31" t="s" s="4">
        <v>7312</v>
      </c>
      <c r="D31" t="s" s="4">
        <v>7313</v>
      </c>
      <c r="E31" t="s" s="4">
        <v>7313</v>
      </c>
      <c r="F31" t="s" s="4">
        <v>92</v>
      </c>
      <c r="G31" t="s" s="4">
        <v>4175</v>
      </c>
    </row>
    <row r="32" ht="45.0" customHeight="true">
      <c r="A32" t="s" s="4">
        <v>285</v>
      </c>
      <c r="B32" t="s" s="4">
        <v>7341</v>
      </c>
      <c r="C32" t="s" s="4">
        <v>7312</v>
      </c>
      <c r="D32" t="s" s="4">
        <v>7313</v>
      </c>
      <c r="E32" t="s" s="4">
        <v>7313</v>
      </c>
      <c r="F32" t="s" s="4">
        <v>92</v>
      </c>
      <c r="G32" t="s" s="4">
        <v>4175</v>
      </c>
    </row>
    <row r="33" ht="45.0" customHeight="true">
      <c r="A33" t="s" s="4">
        <v>290</v>
      </c>
      <c r="B33" t="s" s="4">
        <v>7342</v>
      </c>
      <c r="C33" t="s" s="4">
        <v>7312</v>
      </c>
      <c r="D33" t="s" s="4">
        <v>7313</v>
      </c>
      <c r="E33" t="s" s="4">
        <v>7313</v>
      </c>
      <c r="F33" t="s" s="4">
        <v>92</v>
      </c>
      <c r="G33" t="s" s="4">
        <v>4175</v>
      </c>
    </row>
    <row r="34" ht="45.0" customHeight="true">
      <c r="A34" t="s" s="4">
        <v>295</v>
      </c>
      <c r="B34" t="s" s="4">
        <v>7343</v>
      </c>
      <c r="C34" t="s" s="4">
        <v>7312</v>
      </c>
      <c r="D34" t="s" s="4">
        <v>7313</v>
      </c>
      <c r="E34" t="s" s="4">
        <v>7313</v>
      </c>
      <c r="F34" t="s" s="4">
        <v>92</v>
      </c>
      <c r="G34" t="s" s="4">
        <v>4175</v>
      </c>
    </row>
    <row r="35" ht="45.0" customHeight="true">
      <c r="A35" t="s" s="4">
        <v>300</v>
      </c>
      <c r="B35" t="s" s="4">
        <v>7344</v>
      </c>
      <c r="C35" t="s" s="4">
        <v>7312</v>
      </c>
      <c r="D35" t="s" s="4">
        <v>7313</v>
      </c>
      <c r="E35" t="s" s="4">
        <v>7313</v>
      </c>
      <c r="F35" t="s" s="4">
        <v>92</v>
      </c>
      <c r="G35" t="s" s="4">
        <v>4175</v>
      </c>
    </row>
    <row r="36" ht="45.0" customHeight="true">
      <c r="A36" t="s" s="4">
        <v>306</v>
      </c>
      <c r="B36" t="s" s="4">
        <v>7345</v>
      </c>
      <c r="C36" t="s" s="4">
        <v>7312</v>
      </c>
      <c r="D36" t="s" s="4">
        <v>7313</v>
      </c>
      <c r="E36" t="s" s="4">
        <v>7313</v>
      </c>
      <c r="F36" t="s" s="4">
        <v>92</v>
      </c>
      <c r="G36" t="s" s="4">
        <v>4175</v>
      </c>
    </row>
    <row r="37" ht="45.0" customHeight="true">
      <c r="A37" t="s" s="4">
        <v>309</v>
      </c>
      <c r="B37" t="s" s="4">
        <v>7346</v>
      </c>
      <c r="C37" t="s" s="4">
        <v>7312</v>
      </c>
      <c r="D37" t="s" s="4">
        <v>7313</v>
      </c>
      <c r="E37" t="s" s="4">
        <v>7313</v>
      </c>
      <c r="F37" t="s" s="4">
        <v>92</v>
      </c>
      <c r="G37" t="s" s="4">
        <v>4175</v>
      </c>
    </row>
    <row r="38" ht="45.0" customHeight="true">
      <c r="A38" t="s" s="4">
        <v>315</v>
      </c>
      <c r="B38" t="s" s="4">
        <v>7347</v>
      </c>
      <c r="C38" t="s" s="4">
        <v>7312</v>
      </c>
      <c r="D38" t="s" s="4">
        <v>7313</v>
      </c>
      <c r="E38" t="s" s="4">
        <v>7313</v>
      </c>
      <c r="F38" t="s" s="4">
        <v>92</v>
      </c>
      <c r="G38" t="s" s="4">
        <v>4175</v>
      </c>
    </row>
    <row r="39" ht="45.0" customHeight="true">
      <c r="A39" t="s" s="4">
        <v>322</v>
      </c>
      <c r="B39" t="s" s="4">
        <v>7348</v>
      </c>
      <c r="C39" t="s" s="4">
        <v>7312</v>
      </c>
      <c r="D39" t="s" s="4">
        <v>7313</v>
      </c>
      <c r="E39" t="s" s="4">
        <v>7313</v>
      </c>
      <c r="F39" t="s" s="4">
        <v>92</v>
      </c>
      <c r="G39" t="s" s="4">
        <v>4175</v>
      </c>
    </row>
    <row r="40" ht="45.0" customHeight="true">
      <c r="A40" t="s" s="4">
        <v>327</v>
      </c>
      <c r="B40" t="s" s="4">
        <v>7349</v>
      </c>
      <c r="C40" t="s" s="4">
        <v>7312</v>
      </c>
      <c r="D40" t="s" s="4">
        <v>7313</v>
      </c>
      <c r="E40" t="s" s="4">
        <v>7313</v>
      </c>
      <c r="F40" t="s" s="4">
        <v>92</v>
      </c>
      <c r="G40" t="s" s="4">
        <v>4175</v>
      </c>
    </row>
    <row r="41" ht="45.0" customHeight="true">
      <c r="A41" t="s" s="4">
        <v>331</v>
      </c>
      <c r="B41" t="s" s="4">
        <v>7350</v>
      </c>
      <c r="C41" t="s" s="4">
        <v>7312</v>
      </c>
      <c r="D41" t="s" s="4">
        <v>7313</v>
      </c>
      <c r="E41" t="s" s="4">
        <v>7313</v>
      </c>
      <c r="F41" t="s" s="4">
        <v>92</v>
      </c>
      <c r="G41" t="s" s="4">
        <v>4175</v>
      </c>
    </row>
    <row r="42" ht="45.0" customHeight="true">
      <c r="A42" t="s" s="4">
        <v>339</v>
      </c>
      <c r="B42" t="s" s="4">
        <v>7351</v>
      </c>
      <c r="C42" t="s" s="4">
        <v>7312</v>
      </c>
      <c r="D42" t="s" s="4">
        <v>7313</v>
      </c>
      <c r="E42" t="s" s="4">
        <v>7313</v>
      </c>
      <c r="F42" t="s" s="4">
        <v>92</v>
      </c>
      <c r="G42" t="s" s="4">
        <v>4175</v>
      </c>
    </row>
    <row r="43" ht="45.0" customHeight="true">
      <c r="A43" t="s" s="4">
        <v>343</v>
      </c>
      <c r="B43" t="s" s="4">
        <v>7352</v>
      </c>
      <c r="C43" t="s" s="4">
        <v>7312</v>
      </c>
      <c r="D43" t="s" s="4">
        <v>7313</v>
      </c>
      <c r="E43" t="s" s="4">
        <v>7313</v>
      </c>
      <c r="F43" t="s" s="4">
        <v>92</v>
      </c>
      <c r="G43" t="s" s="4">
        <v>4175</v>
      </c>
    </row>
    <row r="44" ht="45.0" customHeight="true">
      <c r="A44" t="s" s="4">
        <v>347</v>
      </c>
      <c r="B44" t="s" s="4">
        <v>7353</v>
      </c>
      <c r="C44" t="s" s="4">
        <v>7312</v>
      </c>
      <c r="D44" t="s" s="4">
        <v>7313</v>
      </c>
      <c r="E44" t="s" s="4">
        <v>7313</v>
      </c>
      <c r="F44" t="s" s="4">
        <v>92</v>
      </c>
      <c r="G44" t="s" s="4">
        <v>4175</v>
      </c>
    </row>
    <row r="45" ht="45.0" customHeight="true">
      <c r="A45" t="s" s="4">
        <v>351</v>
      </c>
      <c r="B45" t="s" s="4">
        <v>7354</v>
      </c>
      <c r="C45" t="s" s="4">
        <v>7312</v>
      </c>
      <c r="D45" t="s" s="4">
        <v>7313</v>
      </c>
      <c r="E45" t="s" s="4">
        <v>7313</v>
      </c>
      <c r="F45" t="s" s="4">
        <v>92</v>
      </c>
      <c r="G45" t="s" s="4">
        <v>4175</v>
      </c>
    </row>
    <row r="46" ht="45.0" customHeight="true">
      <c r="A46" t="s" s="4">
        <v>358</v>
      </c>
      <c r="B46" t="s" s="4">
        <v>7355</v>
      </c>
      <c r="C46" t="s" s="4">
        <v>7312</v>
      </c>
      <c r="D46" t="s" s="4">
        <v>7313</v>
      </c>
      <c r="E46" t="s" s="4">
        <v>7313</v>
      </c>
      <c r="F46" t="s" s="4">
        <v>92</v>
      </c>
      <c r="G46" t="s" s="4">
        <v>4175</v>
      </c>
    </row>
    <row r="47" ht="45.0" customHeight="true">
      <c r="A47" t="s" s="4">
        <v>363</v>
      </c>
      <c r="B47" t="s" s="4">
        <v>7356</v>
      </c>
      <c r="C47" t="s" s="4">
        <v>7312</v>
      </c>
      <c r="D47" t="s" s="4">
        <v>7313</v>
      </c>
      <c r="E47" t="s" s="4">
        <v>7313</v>
      </c>
      <c r="F47" t="s" s="4">
        <v>92</v>
      </c>
      <c r="G47" t="s" s="4">
        <v>4175</v>
      </c>
    </row>
    <row r="48" ht="45.0" customHeight="true">
      <c r="A48" t="s" s="4">
        <v>370</v>
      </c>
      <c r="B48" t="s" s="4">
        <v>7357</v>
      </c>
      <c r="C48" t="s" s="4">
        <v>7312</v>
      </c>
      <c r="D48" t="s" s="4">
        <v>7313</v>
      </c>
      <c r="E48" t="s" s="4">
        <v>7313</v>
      </c>
      <c r="F48" t="s" s="4">
        <v>92</v>
      </c>
      <c r="G48" t="s" s="4">
        <v>4175</v>
      </c>
    </row>
    <row r="49" ht="45.0" customHeight="true">
      <c r="A49" t="s" s="4">
        <v>374</v>
      </c>
      <c r="B49" t="s" s="4">
        <v>7358</v>
      </c>
      <c r="C49" t="s" s="4">
        <v>7312</v>
      </c>
      <c r="D49" t="s" s="4">
        <v>7313</v>
      </c>
      <c r="E49" t="s" s="4">
        <v>7313</v>
      </c>
      <c r="F49" t="s" s="4">
        <v>92</v>
      </c>
      <c r="G49" t="s" s="4">
        <v>4175</v>
      </c>
    </row>
    <row r="50" ht="45.0" customHeight="true">
      <c r="A50" t="s" s="4">
        <v>379</v>
      </c>
      <c r="B50" t="s" s="4">
        <v>7359</v>
      </c>
      <c r="C50" t="s" s="4">
        <v>7312</v>
      </c>
      <c r="D50" t="s" s="4">
        <v>7313</v>
      </c>
      <c r="E50" t="s" s="4">
        <v>7313</v>
      </c>
      <c r="F50" t="s" s="4">
        <v>92</v>
      </c>
      <c r="G50" t="s" s="4">
        <v>4175</v>
      </c>
    </row>
    <row r="51" ht="45.0" customHeight="true">
      <c r="A51" t="s" s="4">
        <v>386</v>
      </c>
      <c r="B51" t="s" s="4">
        <v>7360</v>
      </c>
      <c r="C51" t="s" s="4">
        <v>7312</v>
      </c>
      <c r="D51" t="s" s="4">
        <v>7313</v>
      </c>
      <c r="E51" t="s" s="4">
        <v>7313</v>
      </c>
      <c r="F51" t="s" s="4">
        <v>92</v>
      </c>
      <c r="G51" t="s" s="4">
        <v>4175</v>
      </c>
    </row>
    <row r="52" ht="45.0" customHeight="true">
      <c r="A52" t="s" s="4">
        <v>391</v>
      </c>
      <c r="B52" t="s" s="4">
        <v>7361</v>
      </c>
      <c r="C52" t="s" s="4">
        <v>7312</v>
      </c>
      <c r="D52" t="s" s="4">
        <v>7313</v>
      </c>
      <c r="E52" t="s" s="4">
        <v>7313</v>
      </c>
      <c r="F52" t="s" s="4">
        <v>92</v>
      </c>
      <c r="G52" t="s" s="4">
        <v>4175</v>
      </c>
    </row>
    <row r="53" ht="45.0" customHeight="true">
      <c r="A53" t="s" s="4">
        <v>394</v>
      </c>
      <c r="B53" t="s" s="4">
        <v>7362</v>
      </c>
      <c r="C53" t="s" s="4">
        <v>7312</v>
      </c>
      <c r="D53" t="s" s="4">
        <v>7313</v>
      </c>
      <c r="E53" t="s" s="4">
        <v>7313</v>
      </c>
      <c r="F53" t="s" s="4">
        <v>92</v>
      </c>
      <c r="G53" t="s" s="4">
        <v>4175</v>
      </c>
    </row>
    <row r="54" ht="45.0" customHeight="true">
      <c r="A54" t="s" s="4">
        <v>398</v>
      </c>
      <c r="B54" t="s" s="4">
        <v>7363</v>
      </c>
      <c r="C54" t="s" s="4">
        <v>7312</v>
      </c>
      <c r="D54" t="s" s="4">
        <v>7313</v>
      </c>
      <c r="E54" t="s" s="4">
        <v>7313</v>
      </c>
      <c r="F54" t="s" s="4">
        <v>92</v>
      </c>
      <c r="G54" t="s" s="4">
        <v>4175</v>
      </c>
    </row>
    <row r="55" ht="45.0" customHeight="true">
      <c r="A55" t="s" s="4">
        <v>403</v>
      </c>
      <c r="B55" t="s" s="4">
        <v>7364</v>
      </c>
      <c r="C55" t="s" s="4">
        <v>7312</v>
      </c>
      <c r="D55" t="s" s="4">
        <v>7313</v>
      </c>
      <c r="E55" t="s" s="4">
        <v>7313</v>
      </c>
      <c r="F55" t="s" s="4">
        <v>92</v>
      </c>
      <c r="G55" t="s" s="4">
        <v>4175</v>
      </c>
    </row>
    <row r="56" ht="45.0" customHeight="true">
      <c r="A56" t="s" s="4">
        <v>409</v>
      </c>
      <c r="B56" t="s" s="4">
        <v>7365</v>
      </c>
      <c r="C56" t="s" s="4">
        <v>7312</v>
      </c>
      <c r="D56" t="s" s="4">
        <v>7313</v>
      </c>
      <c r="E56" t="s" s="4">
        <v>7313</v>
      </c>
      <c r="F56" t="s" s="4">
        <v>92</v>
      </c>
      <c r="G56" t="s" s="4">
        <v>4175</v>
      </c>
    </row>
    <row r="57" ht="45.0" customHeight="true">
      <c r="A57" t="s" s="4">
        <v>416</v>
      </c>
      <c r="B57" t="s" s="4">
        <v>7366</v>
      </c>
      <c r="C57" t="s" s="4">
        <v>7312</v>
      </c>
      <c r="D57" t="s" s="4">
        <v>7313</v>
      </c>
      <c r="E57" t="s" s="4">
        <v>7313</v>
      </c>
      <c r="F57" t="s" s="4">
        <v>92</v>
      </c>
      <c r="G57" t="s" s="4">
        <v>4175</v>
      </c>
    </row>
    <row r="58" ht="45.0" customHeight="true">
      <c r="A58" t="s" s="4">
        <v>421</v>
      </c>
      <c r="B58" t="s" s="4">
        <v>7367</v>
      </c>
      <c r="C58" t="s" s="4">
        <v>7312</v>
      </c>
      <c r="D58" t="s" s="4">
        <v>7313</v>
      </c>
      <c r="E58" t="s" s="4">
        <v>7313</v>
      </c>
      <c r="F58" t="s" s="4">
        <v>92</v>
      </c>
      <c r="G58" t="s" s="4">
        <v>4175</v>
      </c>
    </row>
    <row r="59" ht="45.0" customHeight="true">
      <c r="A59" t="s" s="4">
        <v>430</v>
      </c>
      <c r="B59" t="s" s="4">
        <v>7368</v>
      </c>
      <c r="C59" t="s" s="4">
        <v>7312</v>
      </c>
      <c r="D59" t="s" s="4">
        <v>7313</v>
      </c>
      <c r="E59" t="s" s="4">
        <v>7313</v>
      </c>
      <c r="F59" t="s" s="4">
        <v>92</v>
      </c>
      <c r="G59" t="s" s="4">
        <v>4175</v>
      </c>
    </row>
    <row r="60" ht="45.0" customHeight="true">
      <c r="A60" t="s" s="4">
        <v>433</v>
      </c>
      <c r="B60" t="s" s="4">
        <v>7369</v>
      </c>
      <c r="C60" t="s" s="4">
        <v>7312</v>
      </c>
      <c r="D60" t="s" s="4">
        <v>7313</v>
      </c>
      <c r="E60" t="s" s="4">
        <v>7313</v>
      </c>
      <c r="F60" t="s" s="4">
        <v>92</v>
      </c>
      <c r="G60" t="s" s="4">
        <v>4175</v>
      </c>
    </row>
    <row r="61" ht="45.0" customHeight="true">
      <c r="A61" t="s" s="4">
        <v>440</v>
      </c>
      <c r="B61" t="s" s="4">
        <v>7370</v>
      </c>
      <c r="C61" t="s" s="4">
        <v>7312</v>
      </c>
      <c r="D61" t="s" s="4">
        <v>7313</v>
      </c>
      <c r="E61" t="s" s="4">
        <v>7313</v>
      </c>
      <c r="F61" t="s" s="4">
        <v>92</v>
      </c>
      <c r="G61" t="s" s="4">
        <v>4175</v>
      </c>
    </row>
    <row r="62" ht="45.0" customHeight="true">
      <c r="A62" t="s" s="4">
        <v>447</v>
      </c>
      <c r="B62" t="s" s="4">
        <v>7371</v>
      </c>
      <c r="C62" t="s" s="4">
        <v>7312</v>
      </c>
      <c r="D62" t="s" s="4">
        <v>7313</v>
      </c>
      <c r="E62" t="s" s="4">
        <v>7313</v>
      </c>
      <c r="F62" t="s" s="4">
        <v>92</v>
      </c>
      <c r="G62" t="s" s="4">
        <v>4175</v>
      </c>
    </row>
    <row r="63" ht="45.0" customHeight="true">
      <c r="A63" t="s" s="4">
        <v>453</v>
      </c>
      <c r="B63" t="s" s="4">
        <v>7372</v>
      </c>
      <c r="C63" t="s" s="4">
        <v>7312</v>
      </c>
      <c r="D63" t="s" s="4">
        <v>7313</v>
      </c>
      <c r="E63" t="s" s="4">
        <v>7313</v>
      </c>
      <c r="F63" t="s" s="4">
        <v>92</v>
      </c>
      <c r="G63" t="s" s="4">
        <v>4175</v>
      </c>
    </row>
    <row r="64" ht="45.0" customHeight="true">
      <c r="A64" t="s" s="4">
        <v>457</v>
      </c>
      <c r="B64" t="s" s="4">
        <v>7373</v>
      </c>
      <c r="C64" t="s" s="4">
        <v>7312</v>
      </c>
      <c r="D64" t="s" s="4">
        <v>7313</v>
      </c>
      <c r="E64" t="s" s="4">
        <v>7313</v>
      </c>
      <c r="F64" t="s" s="4">
        <v>92</v>
      </c>
      <c r="G64" t="s" s="4">
        <v>4175</v>
      </c>
    </row>
    <row r="65" ht="45.0" customHeight="true">
      <c r="A65" t="s" s="4">
        <v>461</v>
      </c>
      <c r="B65" t="s" s="4">
        <v>7374</v>
      </c>
      <c r="C65" t="s" s="4">
        <v>7312</v>
      </c>
      <c r="D65" t="s" s="4">
        <v>7313</v>
      </c>
      <c r="E65" t="s" s="4">
        <v>7313</v>
      </c>
      <c r="F65" t="s" s="4">
        <v>92</v>
      </c>
      <c r="G65" t="s" s="4">
        <v>4175</v>
      </c>
    </row>
    <row r="66" ht="45.0" customHeight="true">
      <c r="A66" t="s" s="4">
        <v>465</v>
      </c>
      <c r="B66" t="s" s="4">
        <v>7375</v>
      </c>
      <c r="C66" t="s" s="4">
        <v>7312</v>
      </c>
      <c r="D66" t="s" s="4">
        <v>7313</v>
      </c>
      <c r="E66" t="s" s="4">
        <v>7313</v>
      </c>
      <c r="F66" t="s" s="4">
        <v>92</v>
      </c>
      <c r="G66" t="s" s="4">
        <v>4175</v>
      </c>
    </row>
    <row r="67" ht="45.0" customHeight="true">
      <c r="A67" t="s" s="4">
        <v>469</v>
      </c>
      <c r="B67" t="s" s="4">
        <v>7376</v>
      </c>
      <c r="C67" t="s" s="4">
        <v>7312</v>
      </c>
      <c r="D67" t="s" s="4">
        <v>7313</v>
      </c>
      <c r="E67" t="s" s="4">
        <v>7313</v>
      </c>
      <c r="F67" t="s" s="4">
        <v>92</v>
      </c>
      <c r="G67" t="s" s="4">
        <v>4175</v>
      </c>
    </row>
    <row r="68" ht="45.0" customHeight="true">
      <c r="A68" t="s" s="4">
        <v>476</v>
      </c>
      <c r="B68" t="s" s="4">
        <v>7377</v>
      </c>
      <c r="C68" t="s" s="4">
        <v>7312</v>
      </c>
      <c r="D68" t="s" s="4">
        <v>7313</v>
      </c>
      <c r="E68" t="s" s="4">
        <v>7313</v>
      </c>
      <c r="F68" t="s" s="4">
        <v>92</v>
      </c>
      <c r="G68" t="s" s="4">
        <v>4175</v>
      </c>
    </row>
    <row r="69" ht="45.0" customHeight="true">
      <c r="A69" t="s" s="4">
        <v>482</v>
      </c>
      <c r="B69" t="s" s="4">
        <v>7378</v>
      </c>
      <c r="C69" t="s" s="4">
        <v>7312</v>
      </c>
      <c r="D69" t="s" s="4">
        <v>7313</v>
      </c>
      <c r="E69" t="s" s="4">
        <v>7313</v>
      </c>
      <c r="F69" t="s" s="4">
        <v>92</v>
      </c>
      <c r="G69" t="s" s="4">
        <v>4175</v>
      </c>
    </row>
    <row r="70" ht="45.0" customHeight="true">
      <c r="A70" t="s" s="4">
        <v>488</v>
      </c>
      <c r="B70" t="s" s="4">
        <v>7379</v>
      </c>
      <c r="C70" t="s" s="4">
        <v>7312</v>
      </c>
      <c r="D70" t="s" s="4">
        <v>7313</v>
      </c>
      <c r="E70" t="s" s="4">
        <v>7313</v>
      </c>
      <c r="F70" t="s" s="4">
        <v>92</v>
      </c>
      <c r="G70" t="s" s="4">
        <v>4175</v>
      </c>
    </row>
    <row r="71" ht="45.0" customHeight="true">
      <c r="A71" t="s" s="4">
        <v>496</v>
      </c>
      <c r="B71" t="s" s="4">
        <v>7380</v>
      </c>
      <c r="C71" t="s" s="4">
        <v>7312</v>
      </c>
      <c r="D71" t="s" s="4">
        <v>7313</v>
      </c>
      <c r="E71" t="s" s="4">
        <v>7313</v>
      </c>
      <c r="F71" t="s" s="4">
        <v>92</v>
      </c>
      <c r="G71" t="s" s="4">
        <v>4175</v>
      </c>
    </row>
    <row r="72" ht="45.0" customHeight="true">
      <c r="A72" t="s" s="4">
        <v>504</v>
      </c>
      <c r="B72" t="s" s="4">
        <v>7381</v>
      </c>
      <c r="C72" t="s" s="4">
        <v>7312</v>
      </c>
      <c r="D72" t="s" s="4">
        <v>7313</v>
      </c>
      <c r="E72" t="s" s="4">
        <v>7313</v>
      </c>
      <c r="F72" t="s" s="4">
        <v>92</v>
      </c>
      <c r="G72" t="s" s="4">
        <v>4175</v>
      </c>
    </row>
    <row r="73" ht="45.0" customHeight="true">
      <c r="A73" t="s" s="4">
        <v>514</v>
      </c>
      <c r="B73" t="s" s="4">
        <v>7382</v>
      </c>
      <c r="C73" t="s" s="4">
        <v>7312</v>
      </c>
      <c r="D73" t="s" s="4">
        <v>7313</v>
      </c>
      <c r="E73" t="s" s="4">
        <v>7313</v>
      </c>
      <c r="F73" t="s" s="4">
        <v>92</v>
      </c>
      <c r="G73" t="s" s="4">
        <v>4175</v>
      </c>
    </row>
    <row r="74" ht="45.0" customHeight="true">
      <c r="A74" t="s" s="4">
        <v>520</v>
      </c>
      <c r="B74" t="s" s="4">
        <v>7383</v>
      </c>
      <c r="C74" t="s" s="4">
        <v>7312</v>
      </c>
      <c r="D74" t="s" s="4">
        <v>7313</v>
      </c>
      <c r="E74" t="s" s="4">
        <v>7313</v>
      </c>
      <c r="F74" t="s" s="4">
        <v>92</v>
      </c>
      <c r="G74" t="s" s="4">
        <v>4175</v>
      </c>
    </row>
    <row r="75" ht="45.0" customHeight="true">
      <c r="A75" t="s" s="4">
        <v>526</v>
      </c>
      <c r="B75" t="s" s="4">
        <v>7384</v>
      </c>
      <c r="C75" t="s" s="4">
        <v>7312</v>
      </c>
      <c r="D75" t="s" s="4">
        <v>7313</v>
      </c>
      <c r="E75" t="s" s="4">
        <v>7313</v>
      </c>
      <c r="F75" t="s" s="4">
        <v>92</v>
      </c>
      <c r="G75" t="s" s="4">
        <v>4175</v>
      </c>
    </row>
    <row r="76" ht="45.0" customHeight="true">
      <c r="A76" t="s" s="4">
        <v>531</v>
      </c>
      <c r="B76" t="s" s="4">
        <v>7385</v>
      </c>
      <c r="C76" t="s" s="4">
        <v>7312</v>
      </c>
      <c r="D76" t="s" s="4">
        <v>7313</v>
      </c>
      <c r="E76" t="s" s="4">
        <v>7313</v>
      </c>
      <c r="F76" t="s" s="4">
        <v>92</v>
      </c>
      <c r="G76" t="s" s="4">
        <v>4175</v>
      </c>
    </row>
    <row r="77" ht="45.0" customHeight="true">
      <c r="A77" t="s" s="4">
        <v>536</v>
      </c>
      <c r="B77" t="s" s="4">
        <v>7386</v>
      </c>
      <c r="C77" t="s" s="4">
        <v>7312</v>
      </c>
      <c r="D77" t="s" s="4">
        <v>7313</v>
      </c>
      <c r="E77" t="s" s="4">
        <v>7313</v>
      </c>
      <c r="F77" t="s" s="4">
        <v>92</v>
      </c>
      <c r="G77" t="s" s="4">
        <v>4175</v>
      </c>
    </row>
    <row r="78" ht="45.0" customHeight="true">
      <c r="A78" t="s" s="4">
        <v>543</v>
      </c>
      <c r="B78" t="s" s="4">
        <v>7387</v>
      </c>
      <c r="C78" t="s" s="4">
        <v>7312</v>
      </c>
      <c r="D78" t="s" s="4">
        <v>7313</v>
      </c>
      <c r="E78" t="s" s="4">
        <v>7313</v>
      </c>
      <c r="F78" t="s" s="4">
        <v>92</v>
      </c>
      <c r="G78" t="s" s="4">
        <v>4175</v>
      </c>
    </row>
    <row r="79" ht="45.0" customHeight="true">
      <c r="A79" t="s" s="4">
        <v>548</v>
      </c>
      <c r="B79" t="s" s="4">
        <v>7388</v>
      </c>
      <c r="C79" t="s" s="4">
        <v>7312</v>
      </c>
      <c r="D79" t="s" s="4">
        <v>7313</v>
      </c>
      <c r="E79" t="s" s="4">
        <v>7313</v>
      </c>
      <c r="F79" t="s" s="4">
        <v>92</v>
      </c>
      <c r="G79" t="s" s="4">
        <v>4175</v>
      </c>
    </row>
    <row r="80" ht="45.0" customHeight="true">
      <c r="A80" t="s" s="4">
        <v>552</v>
      </c>
      <c r="B80" t="s" s="4">
        <v>7389</v>
      </c>
      <c r="C80" t="s" s="4">
        <v>7312</v>
      </c>
      <c r="D80" t="s" s="4">
        <v>7313</v>
      </c>
      <c r="E80" t="s" s="4">
        <v>7313</v>
      </c>
      <c r="F80" t="s" s="4">
        <v>92</v>
      </c>
      <c r="G80" t="s" s="4">
        <v>4175</v>
      </c>
    </row>
    <row r="81" ht="45.0" customHeight="true">
      <c r="A81" t="s" s="4">
        <v>556</v>
      </c>
      <c r="B81" t="s" s="4">
        <v>7390</v>
      </c>
      <c r="C81" t="s" s="4">
        <v>7312</v>
      </c>
      <c r="D81" t="s" s="4">
        <v>7313</v>
      </c>
      <c r="E81" t="s" s="4">
        <v>7313</v>
      </c>
      <c r="F81" t="s" s="4">
        <v>92</v>
      </c>
      <c r="G81" t="s" s="4">
        <v>4175</v>
      </c>
    </row>
    <row r="82" ht="45.0" customHeight="true">
      <c r="A82" t="s" s="4">
        <v>559</v>
      </c>
      <c r="B82" t="s" s="4">
        <v>7391</v>
      </c>
      <c r="C82" t="s" s="4">
        <v>7312</v>
      </c>
      <c r="D82" t="s" s="4">
        <v>7313</v>
      </c>
      <c r="E82" t="s" s="4">
        <v>7313</v>
      </c>
      <c r="F82" t="s" s="4">
        <v>92</v>
      </c>
      <c r="G82" t="s" s="4">
        <v>4175</v>
      </c>
    </row>
    <row r="83" ht="45.0" customHeight="true">
      <c r="A83" t="s" s="4">
        <v>568</v>
      </c>
      <c r="B83" t="s" s="4">
        <v>7392</v>
      </c>
      <c r="C83" t="s" s="4">
        <v>7312</v>
      </c>
      <c r="D83" t="s" s="4">
        <v>7313</v>
      </c>
      <c r="E83" t="s" s="4">
        <v>7313</v>
      </c>
      <c r="F83" t="s" s="4">
        <v>92</v>
      </c>
      <c r="G83" t="s" s="4">
        <v>4175</v>
      </c>
    </row>
    <row r="84" ht="45.0" customHeight="true">
      <c r="A84" t="s" s="4">
        <v>572</v>
      </c>
      <c r="B84" t="s" s="4">
        <v>7393</v>
      </c>
      <c r="C84" t="s" s="4">
        <v>7312</v>
      </c>
      <c r="D84" t="s" s="4">
        <v>7313</v>
      </c>
      <c r="E84" t="s" s="4">
        <v>7313</v>
      </c>
      <c r="F84" t="s" s="4">
        <v>92</v>
      </c>
      <c r="G84" t="s" s="4">
        <v>4175</v>
      </c>
    </row>
    <row r="85" ht="45.0" customHeight="true">
      <c r="A85" t="s" s="4">
        <v>577</v>
      </c>
      <c r="B85" t="s" s="4">
        <v>7394</v>
      </c>
      <c r="C85" t="s" s="4">
        <v>7312</v>
      </c>
      <c r="D85" t="s" s="4">
        <v>7313</v>
      </c>
      <c r="E85" t="s" s="4">
        <v>7313</v>
      </c>
      <c r="F85" t="s" s="4">
        <v>92</v>
      </c>
      <c r="G85" t="s" s="4">
        <v>4175</v>
      </c>
    </row>
    <row r="86" ht="45.0" customHeight="true">
      <c r="A86" t="s" s="4">
        <v>581</v>
      </c>
      <c r="B86" t="s" s="4">
        <v>7395</v>
      </c>
      <c r="C86" t="s" s="4">
        <v>7312</v>
      </c>
      <c r="D86" t="s" s="4">
        <v>7313</v>
      </c>
      <c r="E86" t="s" s="4">
        <v>7313</v>
      </c>
      <c r="F86" t="s" s="4">
        <v>92</v>
      </c>
      <c r="G86" t="s" s="4">
        <v>4175</v>
      </c>
    </row>
    <row r="87" ht="45.0" customHeight="true">
      <c r="A87" t="s" s="4">
        <v>585</v>
      </c>
      <c r="B87" t="s" s="4">
        <v>7396</v>
      </c>
      <c r="C87" t="s" s="4">
        <v>7312</v>
      </c>
      <c r="D87" t="s" s="4">
        <v>7313</v>
      </c>
      <c r="E87" t="s" s="4">
        <v>7313</v>
      </c>
      <c r="F87" t="s" s="4">
        <v>92</v>
      </c>
      <c r="G87" t="s" s="4">
        <v>4175</v>
      </c>
    </row>
    <row r="88" ht="45.0" customHeight="true">
      <c r="A88" t="s" s="4">
        <v>590</v>
      </c>
      <c r="B88" t="s" s="4">
        <v>7397</v>
      </c>
      <c r="C88" t="s" s="4">
        <v>7312</v>
      </c>
      <c r="D88" t="s" s="4">
        <v>7313</v>
      </c>
      <c r="E88" t="s" s="4">
        <v>7313</v>
      </c>
      <c r="F88" t="s" s="4">
        <v>92</v>
      </c>
      <c r="G88" t="s" s="4">
        <v>4175</v>
      </c>
    </row>
    <row r="89" ht="45.0" customHeight="true">
      <c r="A89" t="s" s="4">
        <v>594</v>
      </c>
      <c r="B89" t="s" s="4">
        <v>7398</v>
      </c>
      <c r="C89" t="s" s="4">
        <v>7312</v>
      </c>
      <c r="D89" t="s" s="4">
        <v>7313</v>
      </c>
      <c r="E89" t="s" s="4">
        <v>7313</v>
      </c>
      <c r="F89" t="s" s="4">
        <v>92</v>
      </c>
      <c r="G89" t="s" s="4">
        <v>4175</v>
      </c>
    </row>
    <row r="90" ht="45.0" customHeight="true">
      <c r="A90" t="s" s="4">
        <v>597</v>
      </c>
      <c r="B90" t="s" s="4">
        <v>7399</v>
      </c>
      <c r="C90" t="s" s="4">
        <v>7312</v>
      </c>
      <c r="D90" t="s" s="4">
        <v>7313</v>
      </c>
      <c r="E90" t="s" s="4">
        <v>7313</v>
      </c>
      <c r="F90" t="s" s="4">
        <v>92</v>
      </c>
      <c r="G90" t="s" s="4">
        <v>4175</v>
      </c>
    </row>
    <row r="91" ht="45.0" customHeight="true">
      <c r="A91" t="s" s="4">
        <v>603</v>
      </c>
      <c r="B91" t="s" s="4">
        <v>7400</v>
      </c>
      <c r="C91" t="s" s="4">
        <v>7312</v>
      </c>
      <c r="D91" t="s" s="4">
        <v>7313</v>
      </c>
      <c r="E91" t="s" s="4">
        <v>7313</v>
      </c>
      <c r="F91" t="s" s="4">
        <v>92</v>
      </c>
      <c r="G91" t="s" s="4">
        <v>4175</v>
      </c>
    </row>
    <row r="92" ht="45.0" customHeight="true">
      <c r="A92" t="s" s="4">
        <v>608</v>
      </c>
      <c r="B92" t="s" s="4">
        <v>7401</v>
      </c>
      <c r="C92" t="s" s="4">
        <v>7312</v>
      </c>
      <c r="D92" t="s" s="4">
        <v>7313</v>
      </c>
      <c r="E92" t="s" s="4">
        <v>7313</v>
      </c>
      <c r="F92" t="s" s="4">
        <v>92</v>
      </c>
      <c r="G92" t="s" s="4">
        <v>4175</v>
      </c>
    </row>
    <row r="93" ht="45.0" customHeight="true">
      <c r="A93" t="s" s="4">
        <v>613</v>
      </c>
      <c r="B93" t="s" s="4">
        <v>7402</v>
      </c>
      <c r="C93" t="s" s="4">
        <v>7312</v>
      </c>
      <c r="D93" t="s" s="4">
        <v>7313</v>
      </c>
      <c r="E93" t="s" s="4">
        <v>7313</v>
      </c>
      <c r="F93" t="s" s="4">
        <v>92</v>
      </c>
      <c r="G93" t="s" s="4">
        <v>4175</v>
      </c>
    </row>
    <row r="94" ht="45.0" customHeight="true">
      <c r="A94" t="s" s="4">
        <v>616</v>
      </c>
      <c r="B94" t="s" s="4">
        <v>7403</v>
      </c>
      <c r="C94" t="s" s="4">
        <v>7312</v>
      </c>
      <c r="D94" t="s" s="4">
        <v>7313</v>
      </c>
      <c r="E94" t="s" s="4">
        <v>7313</v>
      </c>
      <c r="F94" t="s" s="4">
        <v>92</v>
      </c>
      <c r="G94" t="s" s="4">
        <v>4175</v>
      </c>
    </row>
    <row r="95" ht="45.0" customHeight="true">
      <c r="A95" t="s" s="4">
        <v>620</v>
      </c>
      <c r="B95" t="s" s="4">
        <v>7404</v>
      </c>
      <c r="C95" t="s" s="4">
        <v>7312</v>
      </c>
      <c r="D95" t="s" s="4">
        <v>7313</v>
      </c>
      <c r="E95" t="s" s="4">
        <v>7313</v>
      </c>
      <c r="F95" t="s" s="4">
        <v>92</v>
      </c>
      <c r="G95" t="s" s="4">
        <v>4175</v>
      </c>
    </row>
    <row r="96" ht="45.0" customHeight="true">
      <c r="A96" t="s" s="4">
        <v>624</v>
      </c>
      <c r="B96" t="s" s="4">
        <v>7405</v>
      </c>
      <c r="C96" t="s" s="4">
        <v>7312</v>
      </c>
      <c r="D96" t="s" s="4">
        <v>7313</v>
      </c>
      <c r="E96" t="s" s="4">
        <v>7313</v>
      </c>
      <c r="F96" t="s" s="4">
        <v>92</v>
      </c>
      <c r="G96" t="s" s="4">
        <v>4175</v>
      </c>
    </row>
    <row r="97" ht="45.0" customHeight="true">
      <c r="A97" t="s" s="4">
        <v>627</v>
      </c>
      <c r="B97" t="s" s="4">
        <v>7406</v>
      </c>
      <c r="C97" t="s" s="4">
        <v>7312</v>
      </c>
      <c r="D97" t="s" s="4">
        <v>7313</v>
      </c>
      <c r="E97" t="s" s="4">
        <v>7313</v>
      </c>
      <c r="F97" t="s" s="4">
        <v>92</v>
      </c>
      <c r="G97" t="s" s="4">
        <v>4175</v>
      </c>
    </row>
    <row r="98" ht="45.0" customHeight="true">
      <c r="A98" t="s" s="4">
        <v>632</v>
      </c>
      <c r="B98" t="s" s="4">
        <v>7407</v>
      </c>
      <c r="C98" t="s" s="4">
        <v>7312</v>
      </c>
      <c r="D98" t="s" s="4">
        <v>7313</v>
      </c>
      <c r="E98" t="s" s="4">
        <v>7313</v>
      </c>
      <c r="F98" t="s" s="4">
        <v>92</v>
      </c>
      <c r="G98" t="s" s="4">
        <v>4175</v>
      </c>
    </row>
    <row r="99" ht="45.0" customHeight="true">
      <c r="A99" t="s" s="4">
        <v>636</v>
      </c>
      <c r="B99" t="s" s="4">
        <v>7408</v>
      </c>
      <c r="C99" t="s" s="4">
        <v>7312</v>
      </c>
      <c r="D99" t="s" s="4">
        <v>7313</v>
      </c>
      <c r="E99" t="s" s="4">
        <v>7313</v>
      </c>
      <c r="F99" t="s" s="4">
        <v>92</v>
      </c>
      <c r="G99" t="s" s="4">
        <v>4175</v>
      </c>
    </row>
    <row r="100" ht="45.0" customHeight="true">
      <c r="A100" t="s" s="4">
        <v>639</v>
      </c>
      <c r="B100" t="s" s="4">
        <v>7409</v>
      </c>
      <c r="C100" t="s" s="4">
        <v>7312</v>
      </c>
      <c r="D100" t="s" s="4">
        <v>7313</v>
      </c>
      <c r="E100" t="s" s="4">
        <v>7313</v>
      </c>
      <c r="F100" t="s" s="4">
        <v>92</v>
      </c>
      <c r="G100" t="s" s="4">
        <v>4175</v>
      </c>
    </row>
    <row r="101" ht="45.0" customHeight="true">
      <c r="A101" t="s" s="4">
        <v>643</v>
      </c>
      <c r="B101" t="s" s="4">
        <v>7410</v>
      </c>
      <c r="C101" t="s" s="4">
        <v>7312</v>
      </c>
      <c r="D101" t="s" s="4">
        <v>7313</v>
      </c>
      <c r="E101" t="s" s="4">
        <v>7313</v>
      </c>
      <c r="F101" t="s" s="4">
        <v>92</v>
      </c>
      <c r="G101" t="s" s="4">
        <v>4175</v>
      </c>
    </row>
    <row r="102" ht="45.0" customHeight="true">
      <c r="A102" t="s" s="4">
        <v>646</v>
      </c>
      <c r="B102" t="s" s="4">
        <v>7411</v>
      </c>
      <c r="C102" t="s" s="4">
        <v>7312</v>
      </c>
      <c r="D102" t="s" s="4">
        <v>7313</v>
      </c>
      <c r="E102" t="s" s="4">
        <v>7313</v>
      </c>
      <c r="F102" t="s" s="4">
        <v>92</v>
      </c>
      <c r="G102" t="s" s="4">
        <v>4175</v>
      </c>
    </row>
    <row r="103" ht="45.0" customHeight="true">
      <c r="A103" t="s" s="4">
        <v>649</v>
      </c>
      <c r="B103" t="s" s="4">
        <v>7412</v>
      </c>
      <c r="C103" t="s" s="4">
        <v>7312</v>
      </c>
      <c r="D103" t="s" s="4">
        <v>7313</v>
      </c>
      <c r="E103" t="s" s="4">
        <v>7313</v>
      </c>
      <c r="F103" t="s" s="4">
        <v>92</v>
      </c>
      <c r="G103" t="s" s="4">
        <v>4175</v>
      </c>
    </row>
    <row r="104" ht="45.0" customHeight="true">
      <c r="A104" t="s" s="4">
        <v>653</v>
      </c>
      <c r="B104" t="s" s="4">
        <v>7413</v>
      </c>
      <c r="C104" t="s" s="4">
        <v>7312</v>
      </c>
      <c r="D104" t="s" s="4">
        <v>7313</v>
      </c>
      <c r="E104" t="s" s="4">
        <v>7313</v>
      </c>
      <c r="F104" t="s" s="4">
        <v>92</v>
      </c>
      <c r="G104" t="s" s="4">
        <v>4175</v>
      </c>
    </row>
    <row r="105" ht="45.0" customHeight="true">
      <c r="A105" t="s" s="4">
        <v>656</v>
      </c>
      <c r="B105" t="s" s="4">
        <v>7414</v>
      </c>
      <c r="C105" t="s" s="4">
        <v>7312</v>
      </c>
      <c r="D105" t="s" s="4">
        <v>7313</v>
      </c>
      <c r="E105" t="s" s="4">
        <v>7313</v>
      </c>
      <c r="F105" t="s" s="4">
        <v>92</v>
      </c>
      <c r="G105" t="s" s="4">
        <v>4175</v>
      </c>
    </row>
    <row r="106" ht="45.0" customHeight="true">
      <c r="A106" t="s" s="4">
        <v>659</v>
      </c>
      <c r="B106" t="s" s="4">
        <v>7415</v>
      </c>
      <c r="C106" t="s" s="4">
        <v>7312</v>
      </c>
      <c r="D106" t="s" s="4">
        <v>7313</v>
      </c>
      <c r="E106" t="s" s="4">
        <v>7313</v>
      </c>
      <c r="F106" t="s" s="4">
        <v>92</v>
      </c>
      <c r="G106" t="s" s="4">
        <v>4175</v>
      </c>
    </row>
    <row r="107" ht="45.0" customHeight="true">
      <c r="A107" t="s" s="4">
        <v>662</v>
      </c>
      <c r="B107" t="s" s="4">
        <v>7416</v>
      </c>
      <c r="C107" t="s" s="4">
        <v>7312</v>
      </c>
      <c r="D107" t="s" s="4">
        <v>7313</v>
      </c>
      <c r="E107" t="s" s="4">
        <v>7313</v>
      </c>
      <c r="F107" t="s" s="4">
        <v>92</v>
      </c>
      <c r="G107" t="s" s="4">
        <v>4175</v>
      </c>
    </row>
    <row r="108" ht="45.0" customHeight="true">
      <c r="A108" t="s" s="4">
        <v>666</v>
      </c>
      <c r="B108" t="s" s="4">
        <v>7417</v>
      </c>
      <c r="C108" t="s" s="4">
        <v>7312</v>
      </c>
      <c r="D108" t="s" s="4">
        <v>7313</v>
      </c>
      <c r="E108" t="s" s="4">
        <v>7313</v>
      </c>
      <c r="F108" t="s" s="4">
        <v>92</v>
      </c>
      <c r="G108" t="s" s="4">
        <v>4175</v>
      </c>
    </row>
    <row r="109" ht="45.0" customHeight="true">
      <c r="A109" t="s" s="4">
        <v>670</v>
      </c>
      <c r="B109" t="s" s="4">
        <v>7418</v>
      </c>
      <c r="C109" t="s" s="4">
        <v>7312</v>
      </c>
      <c r="D109" t="s" s="4">
        <v>7313</v>
      </c>
      <c r="E109" t="s" s="4">
        <v>7313</v>
      </c>
      <c r="F109" t="s" s="4">
        <v>92</v>
      </c>
      <c r="G109" t="s" s="4">
        <v>4175</v>
      </c>
    </row>
    <row r="110" ht="45.0" customHeight="true">
      <c r="A110" t="s" s="4">
        <v>673</v>
      </c>
      <c r="B110" t="s" s="4">
        <v>7419</v>
      </c>
      <c r="C110" t="s" s="4">
        <v>7312</v>
      </c>
      <c r="D110" t="s" s="4">
        <v>7313</v>
      </c>
      <c r="E110" t="s" s="4">
        <v>7313</v>
      </c>
      <c r="F110" t="s" s="4">
        <v>92</v>
      </c>
      <c r="G110" t="s" s="4">
        <v>4175</v>
      </c>
    </row>
    <row r="111" ht="45.0" customHeight="true">
      <c r="A111" t="s" s="4">
        <v>676</v>
      </c>
      <c r="B111" t="s" s="4">
        <v>7420</v>
      </c>
      <c r="C111" t="s" s="4">
        <v>7312</v>
      </c>
      <c r="D111" t="s" s="4">
        <v>7313</v>
      </c>
      <c r="E111" t="s" s="4">
        <v>7313</v>
      </c>
      <c r="F111" t="s" s="4">
        <v>92</v>
      </c>
      <c r="G111" t="s" s="4">
        <v>4175</v>
      </c>
    </row>
    <row r="112" ht="45.0" customHeight="true">
      <c r="A112" t="s" s="4">
        <v>679</v>
      </c>
      <c r="B112" t="s" s="4">
        <v>7421</v>
      </c>
      <c r="C112" t="s" s="4">
        <v>7312</v>
      </c>
      <c r="D112" t="s" s="4">
        <v>7313</v>
      </c>
      <c r="E112" t="s" s="4">
        <v>7313</v>
      </c>
      <c r="F112" t="s" s="4">
        <v>92</v>
      </c>
      <c r="G112" t="s" s="4">
        <v>4175</v>
      </c>
    </row>
    <row r="113" ht="45.0" customHeight="true">
      <c r="A113" t="s" s="4">
        <v>683</v>
      </c>
      <c r="B113" t="s" s="4">
        <v>7422</v>
      </c>
      <c r="C113" t="s" s="4">
        <v>7312</v>
      </c>
      <c r="D113" t="s" s="4">
        <v>7313</v>
      </c>
      <c r="E113" t="s" s="4">
        <v>7313</v>
      </c>
      <c r="F113" t="s" s="4">
        <v>92</v>
      </c>
      <c r="G113" t="s" s="4">
        <v>4175</v>
      </c>
    </row>
    <row r="114" ht="45.0" customHeight="true">
      <c r="A114" t="s" s="4">
        <v>686</v>
      </c>
      <c r="B114" t="s" s="4">
        <v>7423</v>
      </c>
      <c r="C114" t="s" s="4">
        <v>7312</v>
      </c>
      <c r="D114" t="s" s="4">
        <v>7313</v>
      </c>
      <c r="E114" t="s" s="4">
        <v>7313</v>
      </c>
      <c r="F114" t="s" s="4">
        <v>92</v>
      </c>
      <c r="G114" t="s" s="4">
        <v>4175</v>
      </c>
    </row>
    <row r="115" ht="45.0" customHeight="true">
      <c r="A115" t="s" s="4">
        <v>693</v>
      </c>
      <c r="B115" t="s" s="4">
        <v>7424</v>
      </c>
      <c r="C115" t="s" s="4">
        <v>7312</v>
      </c>
      <c r="D115" t="s" s="4">
        <v>7313</v>
      </c>
      <c r="E115" t="s" s="4">
        <v>7313</v>
      </c>
      <c r="F115" t="s" s="4">
        <v>92</v>
      </c>
      <c r="G115" t="s" s="4">
        <v>4175</v>
      </c>
    </row>
    <row r="116" ht="45.0" customHeight="true">
      <c r="A116" t="s" s="4">
        <v>699</v>
      </c>
      <c r="B116" t="s" s="4">
        <v>7425</v>
      </c>
      <c r="C116" t="s" s="4">
        <v>7312</v>
      </c>
      <c r="D116" t="s" s="4">
        <v>7313</v>
      </c>
      <c r="E116" t="s" s="4">
        <v>7313</v>
      </c>
      <c r="F116" t="s" s="4">
        <v>92</v>
      </c>
      <c r="G116" t="s" s="4">
        <v>4175</v>
      </c>
    </row>
    <row r="117" ht="45.0" customHeight="true">
      <c r="A117" t="s" s="4">
        <v>701</v>
      </c>
      <c r="B117" t="s" s="4">
        <v>7426</v>
      </c>
      <c r="C117" t="s" s="4">
        <v>7312</v>
      </c>
      <c r="D117" t="s" s="4">
        <v>7313</v>
      </c>
      <c r="E117" t="s" s="4">
        <v>7313</v>
      </c>
      <c r="F117" t="s" s="4">
        <v>92</v>
      </c>
      <c r="G117" t="s" s="4">
        <v>4175</v>
      </c>
    </row>
    <row r="118" ht="45.0" customHeight="true">
      <c r="A118" t="s" s="4">
        <v>709</v>
      </c>
      <c r="B118" t="s" s="4">
        <v>7427</v>
      </c>
      <c r="C118" t="s" s="4">
        <v>7312</v>
      </c>
      <c r="D118" t="s" s="4">
        <v>7313</v>
      </c>
      <c r="E118" t="s" s="4">
        <v>7313</v>
      </c>
      <c r="F118" t="s" s="4">
        <v>92</v>
      </c>
      <c r="G118" t="s" s="4">
        <v>4175</v>
      </c>
    </row>
    <row r="119" ht="45.0" customHeight="true">
      <c r="A119" t="s" s="4">
        <v>712</v>
      </c>
      <c r="B119" t="s" s="4">
        <v>7428</v>
      </c>
      <c r="C119" t="s" s="4">
        <v>7312</v>
      </c>
      <c r="D119" t="s" s="4">
        <v>7313</v>
      </c>
      <c r="E119" t="s" s="4">
        <v>7313</v>
      </c>
      <c r="F119" t="s" s="4">
        <v>92</v>
      </c>
      <c r="G119" t="s" s="4">
        <v>4175</v>
      </c>
    </row>
    <row r="120" ht="45.0" customHeight="true">
      <c r="A120" t="s" s="4">
        <v>716</v>
      </c>
      <c r="B120" t="s" s="4">
        <v>7429</v>
      </c>
      <c r="C120" t="s" s="4">
        <v>7312</v>
      </c>
      <c r="D120" t="s" s="4">
        <v>7313</v>
      </c>
      <c r="E120" t="s" s="4">
        <v>7313</v>
      </c>
      <c r="F120" t="s" s="4">
        <v>92</v>
      </c>
      <c r="G120" t="s" s="4">
        <v>4175</v>
      </c>
    </row>
    <row r="121" ht="45.0" customHeight="true">
      <c r="A121" t="s" s="4">
        <v>720</v>
      </c>
      <c r="B121" t="s" s="4">
        <v>7430</v>
      </c>
      <c r="C121" t="s" s="4">
        <v>7312</v>
      </c>
      <c r="D121" t="s" s="4">
        <v>7313</v>
      </c>
      <c r="E121" t="s" s="4">
        <v>7313</v>
      </c>
      <c r="F121" t="s" s="4">
        <v>92</v>
      </c>
      <c r="G121" t="s" s="4">
        <v>4175</v>
      </c>
    </row>
    <row r="122" ht="45.0" customHeight="true">
      <c r="A122" t="s" s="4">
        <v>723</v>
      </c>
      <c r="B122" t="s" s="4">
        <v>7431</v>
      </c>
      <c r="C122" t="s" s="4">
        <v>7312</v>
      </c>
      <c r="D122" t="s" s="4">
        <v>7313</v>
      </c>
      <c r="E122" t="s" s="4">
        <v>7313</v>
      </c>
      <c r="F122" t="s" s="4">
        <v>92</v>
      </c>
      <c r="G122" t="s" s="4">
        <v>4175</v>
      </c>
    </row>
    <row r="123" ht="45.0" customHeight="true">
      <c r="A123" t="s" s="4">
        <v>726</v>
      </c>
      <c r="B123" t="s" s="4">
        <v>7432</v>
      </c>
      <c r="C123" t="s" s="4">
        <v>7312</v>
      </c>
      <c r="D123" t="s" s="4">
        <v>7313</v>
      </c>
      <c r="E123" t="s" s="4">
        <v>7313</v>
      </c>
      <c r="F123" t="s" s="4">
        <v>92</v>
      </c>
      <c r="G123" t="s" s="4">
        <v>4175</v>
      </c>
    </row>
    <row r="124" ht="45.0" customHeight="true">
      <c r="A124" t="s" s="4">
        <v>731</v>
      </c>
      <c r="B124" t="s" s="4">
        <v>7433</v>
      </c>
      <c r="C124" t="s" s="4">
        <v>7312</v>
      </c>
      <c r="D124" t="s" s="4">
        <v>7313</v>
      </c>
      <c r="E124" t="s" s="4">
        <v>7313</v>
      </c>
      <c r="F124" t="s" s="4">
        <v>92</v>
      </c>
      <c r="G124" t="s" s="4">
        <v>4175</v>
      </c>
    </row>
    <row r="125" ht="45.0" customHeight="true">
      <c r="A125" t="s" s="4">
        <v>735</v>
      </c>
      <c r="B125" t="s" s="4">
        <v>7434</v>
      </c>
      <c r="C125" t="s" s="4">
        <v>7312</v>
      </c>
      <c r="D125" t="s" s="4">
        <v>7313</v>
      </c>
      <c r="E125" t="s" s="4">
        <v>7313</v>
      </c>
      <c r="F125" t="s" s="4">
        <v>92</v>
      </c>
      <c r="G125" t="s" s="4">
        <v>4175</v>
      </c>
    </row>
    <row r="126" ht="45.0" customHeight="true">
      <c r="A126" t="s" s="4">
        <v>741</v>
      </c>
      <c r="B126" t="s" s="4">
        <v>7435</v>
      </c>
      <c r="C126" t="s" s="4">
        <v>7312</v>
      </c>
      <c r="D126" t="s" s="4">
        <v>7313</v>
      </c>
      <c r="E126" t="s" s="4">
        <v>7313</v>
      </c>
      <c r="F126" t="s" s="4">
        <v>92</v>
      </c>
      <c r="G126" t="s" s="4">
        <v>4175</v>
      </c>
    </row>
    <row r="127" ht="45.0" customHeight="true">
      <c r="A127" t="s" s="4">
        <v>746</v>
      </c>
      <c r="B127" t="s" s="4">
        <v>7436</v>
      </c>
      <c r="C127" t="s" s="4">
        <v>7312</v>
      </c>
      <c r="D127" t="s" s="4">
        <v>7313</v>
      </c>
      <c r="E127" t="s" s="4">
        <v>7313</v>
      </c>
      <c r="F127" t="s" s="4">
        <v>92</v>
      </c>
      <c r="G127" t="s" s="4">
        <v>4175</v>
      </c>
    </row>
    <row r="128" ht="45.0" customHeight="true">
      <c r="A128" t="s" s="4">
        <v>750</v>
      </c>
      <c r="B128" t="s" s="4">
        <v>7437</v>
      </c>
      <c r="C128" t="s" s="4">
        <v>7312</v>
      </c>
      <c r="D128" t="s" s="4">
        <v>7313</v>
      </c>
      <c r="E128" t="s" s="4">
        <v>7313</v>
      </c>
      <c r="F128" t="s" s="4">
        <v>92</v>
      </c>
      <c r="G128" t="s" s="4">
        <v>4175</v>
      </c>
    </row>
    <row r="129" ht="45.0" customHeight="true">
      <c r="A129" t="s" s="4">
        <v>753</v>
      </c>
      <c r="B129" t="s" s="4">
        <v>7438</v>
      </c>
      <c r="C129" t="s" s="4">
        <v>7312</v>
      </c>
      <c r="D129" t="s" s="4">
        <v>7313</v>
      </c>
      <c r="E129" t="s" s="4">
        <v>7313</v>
      </c>
      <c r="F129" t="s" s="4">
        <v>92</v>
      </c>
      <c r="G129" t="s" s="4">
        <v>4175</v>
      </c>
    </row>
    <row r="130" ht="45.0" customHeight="true">
      <c r="A130" t="s" s="4">
        <v>756</v>
      </c>
      <c r="B130" t="s" s="4">
        <v>7439</v>
      </c>
      <c r="C130" t="s" s="4">
        <v>7312</v>
      </c>
      <c r="D130" t="s" s="4">
        <v>7313</v>
      </c>
      <c r="E130" t="s" s="4">
        <v>7313</v>
      </c>
      <c r="F130" t="s" s="4">
        <v>92</v>
      </c>
      <c r="G130" t="s" s="4">
        <v>4175</v>
      </c>
    </row>
    <row r="131" ht="45.0" customHeight="true">
      <c r="A131" t="s" s="4">
        <v>759</v>
      </c>
      <c r="B131" t="s" s="4">
        <v>7440</v>
      </c>
      <c r="C131" t="s" s="4">
        <v>7312</v>
      </c>
      <c r="D131" t="s" s="4">
        <v>7313</v>
      </c>
      <c r="E131" t="s" s="4">
        <v>7313</v>
      </c>
      <c r="F131" t="s" s="4">
        <v>92</v>
      </c>
      <c r="G131" t="s" s="4">
        <v>4175</v>
      </c>
    </row>
    <row r="132" ht="45.0" customHeight="true">
      <c r="A132" t="s" s="4">
        <v>763</v>
      </c>
      <c r="B132" t="s" s="4">
        <v>7441</v>
      </c>
      <c r="C132" t="s" s="4">
        <v>7312</v>
      </c>
      <c r="D132" t="s" s="4">
        <v>7313</v>
      </c>
      <c r="E132" t="s" s="4">
        <v>7313</v>
      </c>
      <c r="F132" t="s" s="4">
        <v>92</v>
      </c>
      <c r="G132" t="s" s="4">
        <v>4175</v>
      </c>
    </row>
    <row r="133" ht="45.0" customHeight="true">
      <c r="A133" t="s" s="4">
        <v>769</v>
      </c>
      <c r="B133" t="s" s="4">
        <v>7442</v>
      </c>
      <c r="C133" t="s" s="4">
        <v>7312</v>
      </c>
      <c r="D133" t="s" s="4">
        <v>7313</v>
      </c>
      <c r="E133" t="s" s="4">
        <v>7313</v>
      </c>
      <c r="F133" t="s" s="4">
        <v>92</v>
      </c>
      <c r="G133" t="s" s="4">
        <v>4175</v>
      </c>
    </row>
    <row r="134" ht="45.0" customHeight="true">
      <c r="A134" t="s" s="4">
        <v>772</v>
      </c>
      <c r="B134" t="s" s="4">
        <v>7443</v>
      </c>
      <c r="C134" t="s" s="4">
        <v>7312</v>
      </c>
      <c r="D134" t="s" s="4">
        <v>7313</v>
      </c>
      <c r="E134" t="s" s="4">
        <v>7313</v>
      </c>
      <c r="F134" t="s" s="4">
        <v>92</v>
      </c>
      <c r="G134" t="s" s="4">
        <v>4175</v>
      </c>
    </row>
    <row r="135" ht="45.0" customHeight="true">
      <c r="A135" t="s" s="4">
        <v>775</v>
      </c>
      <c r="B135" t="s" s="4">
        <v>7444</v>
      </c>
      <c r="C135" t="s" s="4">
        <v>7312</v>
      </c>
      <c r="D135" t="s" s="4">
        <v>7313</v>
      </c>
      <c r="E135" t="s" s="4">
        <v>7313</v>
      </c>
      <c r="F135" t="s" s="4">
        <v>92</v>
      </c>
      <c r="G135" t="s" s="4">
        <v>4175</v>
      </c>
    </row>
    <row r="136" ht="45.0" customHeight="true">
      <c r="A136" t="s" s="4">
        <v>779</v>
      </c>
      <c r="B136" t="s" s="4">
        <v>7445</v>
      </c>
      <c r="C136" t="s" s="4">
        <v>7312</v>
      </c>
      <c r="D136" t="s" s="4">
        <v>7313</v>
      </c>
      <c r="E136" t="s" s="4">
        <v>7313</v>
      </c>
      <c r="F136" t="s" s="4">
        <v>92</v>
      </c>
      <c r="G136" t="s" s="4">
        <v>4175</v>
      </c>
    </row>
    <row r="137" ht="45.0" customHeight="true">
      <c r="A137" t="s" s="4">
        <v>782</v>
      </c>
      <c r="B137" t="s" s="4">
        <v>7446</v>
      </c>
      <c r="C137" t="s" s="4">
        <v>7312</v>
      </c>
      <c r="D137" t="s" s="4">
        <v>7313</v>
      </c>
      <c r="E137" t="s" s="4">
        <v>7313</v>
      </c>
      <c r="F137" t="s" s="4">
        <v>92</v>
      </c>
      <c r="G137" t="s" s="4">
        <v>4175</v>
      </c>
    </row>
    <row r="138" ht="45.0" customHeight="true">
      <c r="A138" t="s" s="4">
        <v>785</v>
      </c>
      <c r="B138" t="s" s="4">
        <v>7447</v>
      </c>
      <c r="C138" t="s" s="4">
        <v>7312</v>
      </c>
      <c r="D138" t="s" s="4">
        <v>7313</v>
      </c>
      <c r="E138" t="s" s="4">
        <v>7313</v>
      </c>
      <c r="F138" t="s" s="4">
        <v>92</v>
      </c>
      <c r="G138" t="s" s="4">
        <v>4175</v>
      </c>
    </row>
    <row r="139" ht="45.0" customHeight="true">
      <c r="A139" t="s" s="4">
        <v>788</v>
      </c>
      <c r="B139" t="s" s="4">
        <v>7448</v>
      </c>
      <c r="C139" t="s" s="4">
        <v>7312</v>
      </c>
      <c r="D139" t="s" s="4">
        <v>7313</v>
      </c>
      <c r="E139" t="s" s="4">
        <v>7313</v>
      </c>
      <c r="F139" t="s" s="4">
        <v>92</v>
      </c>
      <c r="G139" t="s" s="4">
        <v>4175</v>
      </c>
    </row>
    <row r="140" ht="45.0" customHeight="true">
      <c r="A140" t="s" s="4">
        <v>795</v>
      </c>
      <c r="B140" t="s" s="4">
        <v>7449</v>
      </c>
      <c r="C140" t="s" s="4">
        <v>7312</v>
      </c>
      <c r="D140" t="s" s="4">
        <v>7313</v>
      </c>
      <c r="E140" t="s" s="4">
        <v>7313</v>
      </c>
      <c r="F140" t="s" s="4">
        <v>92</v>
      </c>
      <c r="G140" t="s" s="4">
        <v>4175</v>
      </c>
    </row>
    <row r="141" ht="45.0" customHeight="true">
      <c r="A141" t="s" s="4">
        <v>797</v>
      </c>
      <c r="B141" t="s" s="4">
        <v>7450</v>
      </c>
      <c r="C141" t="s" s="4">
        <v>7312</v>
      </c>
      <c r="D141" t="s" s="4">
        <v>7313</v>
      </c>
      <c r="E141" t="s" s="4">
        <v>7313</v>
      </c>
      <c r="F141" t="s" s="4">
        <v>92</v>
      </c>
      <c r="G141" t="s" s="4">
        <v>4175</v>
      </c>
    </row>
    <row r="142" ht="45.0" customHeight="true">
      <c r="A142" t="s" s="4">
        <v>801</v>
      </c>
      <c r="B142" t="s" s="4">
        <v>7451</v>
      </c>
      <c r="C142" t="s" s="4">
        <v>7312</v>
      </c>
      <c r="D142" t="s" s="4">
        <v>7313</v>
      </c>
      <c r="E142" t="s" s="4">
        <v>7313</v>
      </c>
      <c r="F142" t="s" s="4">
        <v>92</v>
      </c>
      <c r="G142" t="s" s="4">
        <v>4175</v>
      </c>
    </row>
    <row r="143" ht="45.0" customHeight="true">
      <c r="A143" t="s" s="4">
        <v>803</v>
      </c>
      <c r="B143" t="s" s="4">
        <v>7452</v>
      </c>
      <c r="C143" t="s" s="4">
        <v>7312</v>
      </c>
      <c r="D143" t="s" s="4">
        <v>7313</v>
      </c>
      <c r="E143" t="s" s="4">
        <v>7313</v>
      </c>
      <c r="F143" t="s" s="4">
        <v>92</v>
      </c>
      <c r="G143" t="s" s="4">
        <v>4175</v>
      </c>
    </row>
    <row r="144" ht="45.0" customHeight="true">
      <c r="A144" t="s" s="4">
        <v>808</v>
      </c>
      <c r="B144" t="s" s="4">
        <v>7453</v>
      </c>
      <c r="C144" t="s" s="4">
        <v>7312</v>
      </c>
      <c r="D144" t="s" s="4">
        <v>7313</v>
      </c>
      <c r="E144" t="s" s="4">
        <v>7313</v>
      </c>
      <c r="F144" t="s" s="4">
        <v>92</v>
      </c>
      <c r="G144" t="s" s="4">
        <v>4175</v>
      </c>
    </row>
    <row r="145" ht="45.0" customHeight="true">
      <c r="A145" t="s" s="4">
        <v>811</v>
      </c>
      <c r="B145" t="s" s="4">
        <v>7454</v>
      </c>
      <c r="C145" t="s" s="4">
        <v>7312</v>
      </c>
      <c r="D145" t="s" s="4">
        <v>7313</v>
      </c>
      <c r="E145" t="s" s="4">
        <v>7313</v>
      </c>
      <c r="F145" t="s" s="4">
        <v>92</v>
      </c>
      <c r="G145" t="s" s="4">
        <v>4175</v>
      </c>
    </row>
    <row r="146" ht="45.0" customHeight="true">
      <c r="A146" t="s" s="4">
        <v>814</v>
      </c>
      <c r="B146" t="s" s="4">
        <v>7455</v>
      </c>
      <c r="C146" t="s" s="4">
        <v>7312</v>
      </c>
      <c r="D146" t="s" s="4">
        <v>7313</v>
      </c>
      <c r="E146" t="s" s="4">
        <v>7313</v>
      </c>
      <c r="F146" t="s" s="4">
        <v>92</v>
      </c>
      <c r="G146" t="s" s="4">
        <v>4175</v>
      </c>
    </row>
    <row r="147" ht="45.0" customHeight="true">
      <c r="A147" t="s" s="4">
        <v>818</v>
      </c>
      <c r="B147" t="s" s="4">
        <v>7456</v>
      </c>
      <c r="C147" t="s" s="4">
        <v>7312</v>
      </c>
      <c r="D147" t="s" s="4">
        <v>7313</v>
      </c>
      <c r="E147" t="s" s="4">
        <v>7313</v>
      </c>
      <c r="F147" t="s" s="4">
        <v>92</v>
      </c>
      <c r="G147" t="s" s="4">
        <v>4175</v>
      </c>
    </row>
    <row r="148" ht="45.0" customHeight="true">
      <c r="A148" t="s" s="4">
        <v>821</v>
      </c>
      <c r="B148" t="s" s="4">
        <v>7457</v>
      </c>
      <c r="C148" t="s" s="4">
        <v>7312</v>
      </c>
      <c r="D148" t="s" s="4">
        <v>7313</v>
      </c>
      <c r="E148" t="s" s="4">
        <v>7313</v>
      </c>
      <c r="F148" t="s" s="4">
        <v>92</v>
      </c>
      <c r="G148" t="s" s="4">
        <v>4175</v>
      </c>
    </row>
    <row r="149" ht="45.0" customHeight="true">
      <c r="A149" t="s" s="4">
        <v>827</v>
      </c>
      <c r="B149" t="s" s="4">
        <v>7458</v>
      </c>
      <c r="C149" t="s" s="4">
        <v>7312</v>
      </c>
      <c r="D149" t="s" s="4">
        <v>7313</v>
      </c>
      <c r="E149" t="s" s="4">
        <v>7313</v>
      </c>
      <c r="F149" t="s" s="4">
        <v>92</v>
      </c>
      <c r="G149" t="s" s="4">
        <v>4175</v>
      </c>
    </row>
    <row r="150" ht="45.0" customHeight="true">
      <c r="A150" t="s" s="4">
        <v>832</v>
      </c>
      <c r="B150" t="s" s="4">
        <v>7459</v>
      </c>
      <c r="C150" t="s" s="4">
        <v>7312</v>
      </c>
      <c r="D150" t="s" s="4">
        <v>7313</v>
      </c>
      <c r="E150" t="s" s="4">
        <v>7313</v>
      </c>
      <c r="F150" t="s" s="4">
        <v>92</v>
      </c>
      <c r="G150" t="s" s="4">
        <v>4175</v>
      </c>
    </row>
    <row r="151" ht="45.0" customHeight="true">
      <c r="A151" t="s" s="4">
        <v>836</v>
      </c>
      <c r="B151" t="s" s="4">
        <v>7460</v>
      </c>
      <c r="C151" t="s" s="4">
        <v>7312</v>
      </c>
      <c r="D151" t="s" s="4">
        <v>7313</v>
      </c>
      <c r="E151" t="s" s="4">
        <v>7313</v>
      </c>
      <c r="F151" t="s" s="4">
        <v>92</v>
      </c>
      <c r="G151" t="s" s="4">
        <v>4175</v>
      </c>
    </row>
    <row r="152" ht="45.0" customHeight="true">
      <c r="A152" t="s" s="4">
        <v>840</v>
      </c>
      <c r="B152" t="s" s="4">
        <v>7461</v>
      </c>
      <c r="C152" t="s" s="4">
        <v>7312</v>
      </c>
      <c r="D152" t="s" s="4">
        <v>7313</v>
      </c>
      <c r="E152" t="s" s="4">
        <v>7313</v>
      </c>
      <c r="F152" t="s" s="4">
        <v>92</v>
      </c>
      <c r="G152" t="s" s="4">
        <v>4175</v>
      </c>
    </row>
    <row r="153" ht="45.0" customHeight="true">
      <c r="A153" t="s" s="4">
        <v>842</v>
      </c>
      <c r="B153" t="s" s="4">
        <v>7462</v>
      </c>
      <c r="C153" t="s" s="4">
        <v>7312</v>
      </c>
      <c r="D153" t="s" s="4">
        <v>7313</v>
      </c>
      <c r="E153" t="s" s="4">
        <v>7313</v>
      </c>
      <c r="F153" t="s" s="4">
        <v>92</v>
      </c>
      <c r="G153" t="s" s="4">
        <v>4175</v>
      </c>
    </row>
    <row r="154" ht="45.0" customHeight="true">
      <c r="A154" t="s" s="4">
        <v>844</v>
      </c>
      <c r="B154" t="s" s="4">
        <v>7463</v>
      </c>
      <c r="C154" t="s" s="4">
        <v>7312</v>
      </c>
      <c r="D154" t="s" s="4">
        <v>7313</v>
      </c>
      <c r="E154" t="s" s="4">
        <v>7313</v>
      </c>
      <c r="F154" t="s" s="4">
        <v>92</v>
      </c>
      <c r="G154" t="s" s="4">
        <v>4175</v>
      </c>
    </row>
    <row r="155" ht="45.0" customHeight="true">
      <c r="A155" t="s" s="4">
        <v>846</v>
      </c>
      <c r="B155" t="s" s="4">
        <v>7464</v>
      </c>
      <c r="C155" t="s" s="4">
        <v>7312</v>
      </c>
      <c r="D155" t="s" s="4">
        <v>7313</v>
      </c>
      <c r="E155" t="s" s="4">
        <v>7313</v>
      </c>
      <c r="F155" t="s" s="4">
        <v>92</v>
      </c>
      <c r="G155" t="s" s="4">
        <v>4175</v>
      </c>
    </row>
    <row r="156" ht="45.0" customHeight="true">
      <c r="A156" t="s" s="4">
        <v>848</v>
      </c>
      <c r="B156" t="s" s="4">
        <v>7465</v>
      </c>
      <c r="C156" t="s" s="4">
        <v>7312</v>
      </c>
      <c r="D156" t="s" s="4">
        <v>7313</v>
      </c>
      <c r="E156" t="s" s="4">
        <v>7313</v>
      </c>
      <c r="F156" t="s" s="4">
        <v>92</v>
      </c>
      <c r="G156" t="s" s="4">
        <v>4175</v>
      </c>
    </row>
    <row r="157" ht="45.0" customHeight="true">
      <c r="A157" t="s" s="4">
        <v>850</v>
      </c>
      <c r="B157" t="s" s="4">
        <v>7466</v>
      </c>
      <c r="C157" t="s" s="4">
        <v>7312</v>
      </c>
      <c r="D157" t="s" s="4">
        <v>7313</v>
      </c>
      <c r="E157" t="s" s="4">
        <v>7313</v>
      </c>
      <c r="F157" t="s" s="4">
        <v>92</v>
      </c>
      <c r="G157" t="s" s="4">
        <v>4175</v>
      </c>
    </row>
    <row r="158" ht="45.0" customHeight="true">
      <c r="A158" t="s" s="4">
        <v>852</v>
      </c>
      <c r="B158" t="s" s="4">
        <v>7467</v>
      </c>
      <c r="C158" t="s" s="4">
        <v>7312</v>
      </c>
      <c r="D158" t="s" s="4">
        <v>7313</v>
      </c>
      <c r="E158" t="s" s="4">
        <v>7313</v>
      </c>
      <c r="F158" t="s" s="4">
        <v>92</v>
      </c>
      <c r="G158" t="s" s="4">
        <v>4175</v>
      </c>
    </row>
    <row r="159" ht="45.0" customHeight="true">
      <c r="A159" t="s" s="4">
        <v>854</v>
      </c>
      <c r="B159" t="s" s="4">
        <v>7468</v>
      </c>
      <c r="C159" t="s" s="4">
        <v>7312</v>
      </c>
      <c r="D159" t="s" s="4">
        <v>7313</v>
      </c>
      <c r="E159" t="s" s="4">
        <v>7313</v>
      </c>
      <c r="F159" t="s" s="4">
        <v>92</v>
      </c>
      <c r="G159" t="s" s="4">
        <v>4175</v>
      </c>
    </row>
    <row r="160" ht="45.0" customHeight="true">
      <c r="A160" t="s" s="4">
        <v>856</v>
      </c>
      <c r="B160" t="s" s="4">
        <v>7469</v>
      </c>
      <c r="C160" t="s" s="4">
        <v>7312</v>
      </c>
      <c r="D160" t="s" s="4">
        <v>7313</v>
      </c>
      <c r="E160" t="s" s="4">
        <v>7313</v>
      </c>
      <c r="F160" t="s" s="4">
        <v>92</v>
      </c>
      <c r="G160" t="s" s="4">
        <v>4175</v>
      </c>
    </row>
    <row r="161" ht="45.0" customHeight="true">
      <c r="A161" t="s" s="4">
        <v>858</v>
      </c>
      <c r="B161" t="s" s="4">
        <v>7470</v>
      </c>
      <c r="C161" t="s" s="4">
        <v>7312</v>
      </c>
      <c r="D161" t="s" s="4">
        <v>7313</v>
      </c>
      <c r="E161" t="s" s="4">
        <v>7313</v>
      </c>
      <c r="F161" t="s" s="4">
        <v>92</v>
      </c>
      <c r="G161" t="s" s="4">
        <v>4175</v>
      </c>
    </row>
    <row r="162" ht="45.0" customHeight="true">
      <c r="A162" t="s" s="4">
        <v>860</v>
      </c>
      <c r="B162" t="s" s="4">
        <v>7471</v>
      </c>
      <c r="C162" t="s" s="4">
        <v>7312</v>
      </c>
      <c r="D162" t="s" s="4">
        <v>7313</v>
      </c>
      <c r="E162" t="s" s="4">
        <v>7313</v>
      </c>
      <c r="F162" t="s" s="4">
        <v>92</v>
      </c>
      <c r="G162" t="s" s="4">
        <v>4175</v>
      </c>
    </row>
    <row r="163" ht="45.0" customHeight="true">
      <c r="A163" t="s" s="4">
        <v>862</v>
      </c>
      <c r="B163" t="s" s="4">
        <v>7472</v>
      </c>
      <c r="C163" t="s" s="4">
        <v>7312</v>
      </c>
      <c r="D163" t="s" s="4">
        <v>7313</v>
      </c>
      <c r="E163" t="s" s="4">
        <v>7313</v>
      </c>
      <c r="F163" t="s" s="4">
        <v>92</v>
      </c>
      <c r="G163" t="s" s="4">
        <v>4175</v>
      </c>
    </row>
    <row r="164" ht="45.0" customHeight="true">
      <c r="A164" t="s" s="4">
        <v>864</v>
      </c>
      <c r="B164" t="s" s="4">
        <v>7473</v>
      </c>
      <c r="C164" t="s" s="4">
        <v>7312</v>
      </c>
      <c r="D164" t="s" s="4">
        <v>7313</v>
      </c>
      <c r="E164" t="s" s="4">
        <v>7313</v>
      </c>
      <c r="F164" t="s" s="4">
        <v>92</v>
      </c>
      <c r="G164" t="s" s="4">
        <v>4175</v>
      </c>
    </row>
    <row r="165" ht="45.0" customHeight="true">
      <c r="A165" t="s" s="4">
        <v>867</v>
      </c>
      <c r="B165" t="s" s="4">
        <v>7474</v>
      </c>
      <c r="C165" t="s" s="4">
        <v>7312</v>
      </c>
      <c r="D165" t="s" s="4">
        <v>7313</v>
      </c>
      <c r="E165" t="s" s="4">
        <v>7313</v>
      </c>
      <c r="F165" t="s" s="4">
        <v>92</v>
      </c>
      <c r="G165" t="s" s="4">
        <v>4175</v>
      </c>
    </row>
    <row r="166" ht="45.0" customHeight="true">
      <c r="A166" t="s" s="4">
        <v>869</v>
      </c>
      <c r="B166" t="s" s="4">
        <v>7475</v>
      </c>
      <c r="C166" t="s" s="4">
        <v>7312</v>
      </c>
      <c r="D166" t="s" s="4">
        <v>7313</v>
      </c>
      <c r="E166" t="s" s="4">
        <v>7313</v>
      </c>
      <c r="F166" t="s" s="4">
        <v>92</v>
      </c>
      <c r="G166" t="s" s="4">
        <v>4175</v>
      </c>
    </row>
    <row r="167" ht="45.0" customHeight="true">
      <c r="A167" t="s" s="4">
        <v>871</v>
      </c>
      <c r="B167" t="s" s="4">
        <v>7476</v>
      </c>
      <c r="C167" t="s" s="4">
        <v>7312</v>
      </c>
      <c r="D167" t="s" s="4">
        <v>7313</v>
      </c>
      <c r="E167" t="s" s="4">
        <v>7313</v>
      </c>
      <c r="F167" t="s" s="4">
        <v>92</v>
      </c>
      <c r="G167" t="s" s="4">
        <v>4175</v>
      </c>
    </row>
    <row r="168" ht="45.0" customHeight="true">
      <c r="A168" t="s" s="4">
        <v>873</v>
      </c>
      <c r="B168" t="s" s="4">
        <v>7477</v>
      </c>
      <c r="C168" t="s" s="4">
        <v>7312</v>
      </c>
      <c r="D168" t="s" s="4">
        <v>7313</v>
      </c>
      <c r="E168" t="s" s="4">
        <v>7313</v>
      </c>
      <c r="F168" t="s" s="4">
        <v>92</v>
      </c>
      <c r="G168" t="s" s="4">
        <v>4175</v>
      </c>
    </row>
    <row r="169" ht="45.0" customHeight="true">
      <c r="A169" t="s" s="4">
        <v>875</v>
      </c>
      <c r="B169" t="s" s="4">
        <v>7478</v>
      </c>
      <c r="C169" t="s" s="4">
        <v>7312</v>
      </c>
      <c r="D169" t="s" s="4">
        <v>7313</v>
      </c>
      <c r="E169" t="s" s="4">
        <v>7313</v>
      </c>
      <c r="F169" t="s" s="4">
        <v>92</v>
      </c>
      <c r="G169" t="s" s="4">
        <v>4175</v>
      </c>
    </row>
    <row r="170" ht="45.0" customHeight="true">
      <c r="A170" t="s" s="4">
        <v>879</v>
      </c>
      <c r="B170" t="s" s="4">
        <v>7479</v>
      </c>
      <c r="C170" t="s" s="4">
        <v>7312</v>
      </c>
      <c r="D170" t="s" s="4">
        <v>7313</v>
      </c>
      <c r="E170" t="s" s="4">
        <v>7313</v>
      </c>
      <c r="F170" t="s" s="4">
        <v>92</v>
      </c>
      <c r="G170" t="s" s="4">
        <v>4175</v>
      </c>
    </row>
    <row r="171" ht="45.0" customHeight="true">
      <c r="A171" t="s" s="4">
        <v>881</v>
      </c>
      <c r="B171" t="s" s="4">
        <v>7480</v>
      </c>
      <c r="C171" t="s" s="4">
        <v>7312</v>
      </c>
      <c r="D171" t="s" s="4">
        <v>7313</v>
      </c>
      <c r="E171" t="s" s="4">
        <v>7313</v>
      </c>
      <c r="F171" t="s" s="4">
        <v>92</v>
      </c>
      <c r="G171" t="s" s="4">
        <v>4175</v>
      </c>
    </row>
    <row r="172" ht="45.0" customHeight="true">
      <c r="A172" t="s" s="4">
        <v>883</v>
      </c>
      <c r="B172" t="s" s="4">
        <v>7481</v>
      </c>
      <c r="C172" t="s" s="4">
        <v>7312</v>
      </c>
      <c r="D172" t="s" s="4">
        <v>7313</v>
      </c>
      <c r="E172" t="s" s="4">
        <v>7313</v>
      </c>
      <c r="F172" t="s" s="4">
        <v>92</v>
      </c>
      <c r="G172" t="s" s="4">
        <v>4175</v>
      </c>
    </row>
    <row r="173" ht="45.0" customHeight="true">
      <c r="A173" t="s" s="4">
        <v>885</v>
      </c>
      <c r="B173" t="s" s="4">
        <v>7482</v>
      </c>
      <c r="C173" t="s" s="4">
        <v>7312</v>
      </c>
      <c r="D173" t="s" s="4">
        <v>7313</v>
      </c>
      <c r="E173" t="s" s="4">
        <v>7313</v>
      </c>
      <c r="F173" t="s" s="4">
        <v>92</v>
      </c>
      <c r="G173" t="s" s="4">
        <v>4175</v>
      </c>
    </row>
    <row r="174" ht="45.0" customHeight="true">
      <c r="A174" t="s" s="4">
        <v>887</v>
      </c>
      <c r="B174" t="s" s="4">
        <v>7483</v>
      </c>
      <c r="C174" t="s" s="4">
        <v>7312</v>
      </c>
      <c r="D174" t="s" s="4">
        <v>7313</v>
      </c>
      <c r="E174" t="s" s="4">
        <v>7313</v>
      </c>
      <c r="F174" t="s" s="4">
        <v>92</v>
      </c>
      <c r="G174" t="s" s="4">
        <v>4175</v>
      </c>
    </row>
    <row r="175" ht="45.0" customHeight="true">
      <c r="A175" t="s" s="4">
        <v>889</v>
      </c>
      <c r="B175" t="s" s="4">
        <v>7484</v>
      </c>
      <c r="C175" t="s" s="4">
        <v>7312</v>
      </c>
      <c r="D175" t="s" s="4">
        <v>7313</v>
      </c>
      <c r="E175" t="s" s="4">
        <v>7313</v>
      </c>
      <c r="F175" t="s" s="4">
        <v>92</v>
      </c>
      <c r="G175" t="s" s="4">
        <v>4175</v>
      </c>
    </row>
    <row r="176" ht="45.0" customHeight="true">
      <c r="A176" t="s" s="4">
        <v>893</v>
      </c>
      <c r="B176" t="s" s="4">
        <v>7485</v>
      </c>
      <c r="C176" t="s" s="4">
        <v>7312</v>
      </c>
      <c r="D176" t="s" s="4">
        <v>7313</v>
      </c>
      <c r="E176" t="s" s="4">
        <v>7313</v>
      </c>
      <c r="F176" t="s" s="4">
        <v>92</v>
      </c>
      <c r="G176" t="s" s="4">
        <v>4175</v>
      </c>
    </row>
    <row r="177" ht="45.0" customHeight="true">
      <c r="A177" t="s" s="4">
        <v>895</v>
      </c>
      <c r="B177" t="s" s="4">
        <v>7486</v>
      </c>
      <c r="C177" t="s" s="4">
        <v>7312</v>
      </c>
      <c r="D177" t="s" s="4">
        <v>7313</v>
      </c>
      <c r="E177" t="s" s="4">
        <v>7313</v>
      </c>
      <c r="F177" t="s" s="4">
        <v>92</v>
      </c>
      <c r="G177" t="s" s="4">
        <v>4175</v>
      </c>
    </row>
    <row r="178" ht="45.0" customHeight="true">
      <c r="A178" t="s" s="4">
        <v>897</v>
      </c>
      <c r="B178" t="s" s="4">
        <v>7487</v>
      </c>
      <c r="C178" t="s" s="4">
        <v>7312</v>
      </c>
      <c r="D178" t="s" s="4">
        <v>7313</v>
      </c>
      <c r="E178" t="s" s="4">
        <v>7313</v>
      </c>
      <c r="F178" t="s" s="4">
        <v>92</v>
      </c>
      <c r="G178" t="s" s="4">
        <v>4175</v>
      </c>
    </row>
    <row r="179" ht="45.0" customHeight="true">
      <c r="A179" t="s" s="4">
        <v>899</v>
      </c>
      <c r="B179" t="s" s="4">
        <v>7488</v>
      </c>
      <c r="C179" t="s" s="4">
        <v>7312</v>
      </c>
      <c r="D179" t="s" s="4">
        <v>7313</v>
      </c>
      <c r="E179" t="s" s="4">
        <v>7313</v>
      </c>
      <c r="F179" t="s" s="4">
        <v>92</v>
      </c>
      <c r="G179" t="s" s="4">
        <v>4175</v>
      </c>
    </row>
    <row r="180" ht="45.0" customHeight="true">
      <c r="A180" t="s" s="4">
        <v>903</v>
      </c>
      <c r="B180" t="s" s="4">
        <v>7489</v>
      </c>
      <c r="C180" t="s" s="4">
        <v>7312</v>
      </c>
      <c r="D180" t="s" s="4">
        <v>7313</v>
      </c>
      <c r="E180" t="s" s="4">
        <v>7313</v>
      </c>
      <c r="F180" t="s" s="4">
        <v>92</v>
      </c>
      <c r="G180" t="s" s="4">
        <v>4175</v>
      </c>
    </row>
    <row r="181" ht="45.0" customHeight="true">
      <c r="A181" t="s" s="4">
        <v>905</v>
      </c>
      <c r="B181" t="s" s="4">
        <v>7490</v>
      </c>
      <c r="C181" t="s" s="4">
        <v>7312</v>
      </c>
      <c r="D181" t="s" s="4">
        <v>7313</v>
      </c>
      <c r="E181" t="s" s="4">
        <v>7313</v>
      </c>
      <c r="F181" t="s" s="4">
        <v>92</v>
      </c>
      <c r="G181" t="s" s="4">
        <v>4175</v>
      </c>
    </row>
    <row r="182" ht="45.0" customHeight="true">
      <c r="A182" t="s" s="4">
        <v>907</v>
      </c>
      <c r="B182" t="s" s="4">
        <v>7491</v>
      </c>
      <c r="C182" t="s" s="4">
        <v>7312</v>
      </c>
      <c r="D182" t="s" s="4">
        <v>7313</v>
      </c>
      <c r="E182" t="s" s="4">
        <v>7313</v>
      </c>
      <c r="F182" t="s" s="4">
        <v>92</v>
      </c>
      <c r="G182" t="s" s="4">
        <v>4175</v>
      </c>
    </row>
    <row r="183" ht="45.0" customHeight="true">
      <c r="A183" t="s" s="4">
        <v>909</v>
      </c>
      <c r="B183" t="s" s="4">
        <v>7492</v>
      </c>
      <c r="C183" t="s" s="4">
        <v>7312</v>
      </c>
      <c r="D183" t="s" s="4">
        <v>7313</v>
      </c>
      <c r="E183" t="s" s="4">
        <v>7313</v>
      </c>
      <c r="F183" t="s" s="4">
        <v>92</v>
      </c>
      <c r="G183" t="s" s="4">
        <v>4175</v>
      </c>
    </row>
    <row r="184" ht="45.0" customHeight="true">
      <c r="A184" t="s" s="4">
        <v>913</v>
      </c>
      <c r="B184" t="s" s="4">
        <v>7493</v>
      </c>
      <c r="C184" t="s" s="4">
        <v>7312</v>
      </c>
      <c r="D184" t="s" s="4">
        <v>7313</v>
      </c>
      <c r="E184" t="s" s="4">
        <v>7313</v>
      </c>
      <c r="F184" t="s" s="4">
        <v>92</v>
      </c>
      <c r="G184" t="s" s="4">
        <v>4175</v>
      </c>
    </row>
    <row r="185" ht="45.0" customHeight="true">
      <c r="A185" t="s" s="4">
        <v>917</v>
      </c>
      <c r="B185" t="s" s="4">
        <v>7494</v>
      </c>
      <c r="C185" t="s" s="4">
        <v>7312</v>
      </c>
      <c r="D185" t="s" s="4">
        <v>7313</v>
      </c>
      <c r="E185" t="s" s="4">
        <v>7313</v>
      </c>
      <c r="F185" t="s" s="4">
        <v>92</v>
      </c>
      <c r="G185" t="s" s="4">
        <v>4175</v>
      </c>
    </row>
    <row r="186" ht="45.0" customHeight="true">
      <c r="A186" t="s" s="4">
        <v>921</v>
      </c>
      <c r="B186" t="s" s="4">
        <v>7495</v>
      </c>
      <c r="C186" t="s" s="4">
        <v>7312</v>
      </c>
      <c r="D186" t="s" s="4">
        <v>7313</v>
      </c>
      <c r="E186" t="s" s="4">
        <v>7313</v>
      </c>
      <c r="F186" t="s" s="4">
        <v>92</v>
      </c>
      <c r="G186" t="s" s="4">
        <v>4175</v>
      </c>
    </row>
    <row r="187" ht="45.0" customHeight="true">
      <c r="A187" t="s" s="4">
        <v>925</v>
      </c>
      <c r="B187" t="s" s="4">
        <v>7496</v>
      </c>
      <c r="C187" t="s" s="4">
        <v>7312</v>
      </c>
      <c r="D187" t="s" s="4">
        <v>7313</v>
      </c>
      <c r="E187" t="s" s="4">
        <v>7313</v>
      </c>
      <c r="F187" t="s" s="4">
        <v>92</v>
      </c>
      <c r="G187" t="s" s="4">
        <v>4175</v>
      </c>
    </row>
    <row r="188" ht="45.0" customHeight="true">
      <c r="A188" t="s" s="4">
        <v>927</v>
      </c>
      <c r="B188" t="s" s="4">
        <v>7497</v>
      </c>
      <c r="C188" t="s" s="4">
        <v>7312</v>
      </c>
      <c r="D188" t="s" s="4">
        <v>7313</v>
      </c>
      <c r="E188" t="s" s="4">
        <v>7313</v>
      </c>
      <c r="F188" t="s" s="4">
        <v>92</v>
      </c>
      <c r="G188" t="s" s="4">
        <v>4175</v>
      </c>
    </row>
    <row r="189" ht="45.0" customHeight="true">
      <c r="A189" t="s" s="4">
        <v>929</v>
      </c>
      <c r="B189" t="s" s="4">
        <v>7498</v>
      </c>
      <c r="C189" t="s" s="4">
        <v>7312</v>
      </c>
      <c r="D189" t="s" s="4">
        <v>7313</v>
      </c>
      <c r="E189" t="s" s="4">
        <v>7313</v>
      </c>
      <c r="F189" t="s" s="4">
        <v>92</v>
      </c>
      <c r="G189" t="s" s="4">
        <v>4175</v>
      </c>
    </row>
    <row r="190" ht="45.0" customHeight="true">
      <c r="A190" t="s" s="4">
        <v>931</v>
      </c>
      <c r="B190" t="s" s="4">
        <v>7499</v>
      </c>
      <c r="C190" t="s" s="4">
        <v>7312</v>
      </c>
      <c r="D190" t="s" s="4">
        <v>7313</v>
      </c>
      <c r="E190" t="s" s="4">
        <v>7313</v>
      </c>
      <c r="F190" t="s" s="4">
        <v>92</v>
      </c>
      <c r="G190" t="s" s="4">
        <v>4175</v>
      </c>
    </row>
    <row r="191" ht="45.0" customHeight="true">
      <c r="A191" t="s" s="4">
        <v>935</v>
      </c>
      <c r="B191" t="s" s="4">
        <v>7500</v>
      </c>
      <c r="C191" t="s" s="4">
        <v>7312</v>
      </c>
      <c r="D191" t="s" s="4">
        <v>7313</v>
      </c>
      <c r="E191" t="s" s="4">
        <v>7313</v>
      </c>
      <c r="F191" t="s" s="4">
        <v>92</v>
      </c>
      <c r="G191" t="s" s="4">
        <v>4175</v>
      </c>
    </row>
    <row r="192" ht="45.0" customHeight="true">
      <c r="A192" t="s" s="4">
        <v>937</v>
      </c>
      <c r="B192" t="s" s="4">
        <v>7501</v>
      </c>
      <c r="C192" t="s" s="4">
        <v>7312</v>
      </c>
      <c r="D192" t="s" s="4">
        <v>7313</v>
      </c>
      <c r="E192" t="s" s="4">
        <v>7313</v>
      </c>
      <c r="F192" t="s" s="4">
        <v>92</v>
      </c>
      <c r="G192" t="s" s="4">
        <v>4175</v>
      </c>
    </row>
    <row r="193" ht="45.0" customHeight="true">
      <c r="A193" t="s" s="4">
        <v>941</v>
      </c>
      <c r="B193" t="s" s="4">
        <v>7502</v>
      </c>
      <c r="C193" t="s" s="4">
        <v>7312</v>
      </c>
      <c r="D193" t="s" s="4">
        <v>7313</v>
      </c>
      <c r="E193" t="s" s="4">
        <v>7313</v>
      </c>
      <c r="F193" t="s" s="4">
        <v>92</v>
      </c>
      <c r="G193" t="s" s="4">
        <v>4175</v>
      </c>
    </row>
    <row r="194" ht="45.0" customHeight="true">
      <c r="A194" t="s" s="4">
        <v>943</v>
      </c>
      <c r="B194" t="s" s="4">
        <v>7503</v>
      </c>
      <c r="C194" t="s" s="4">
        <v>7312</v>
      </c>
      <c r="D194" t="s" s="4">
        <v>7313</v>
      </c>
      <c r="E194" t="s" s="4">
        <v>7313</v>
      </c>
      <c r="F194" t="s" s="4">
        <v>92</v>
      </c>
      <c r="G194" t="s" s="4">
        <v>4175</v>
      </c>
    </row>
    <row r="195" ht="45.0" customHeight="true">
      <c r="A195" t="s" s="4">
        <v>945</v>
      </c>
      <c r="B195" t="s" s="4">
        <v>7504</v>
      </c>
      <c r="C195" t="s" s="4">
        <v>7312</v>
      </c>
      <c r="D195" t="s" s="4">
        <v>7313</v>
      </c>
      <c r="E195" t="s" s="4">
        <v>7313</v>
      </c>
      <c r="F195" t="s" s="4">
        <v>92</v>
      </c>
      <c r="G195" t="s" s="4">
        <v>4175</v>
      </c>
    </row>
    <row r="196" ht="45.0" customHeight="true">
      <c r="A196" t="s" s="4">
        <v>947</v>
      </c>
      <c r="B196" t="s" s="4">
        <v>7505</v>
      </c>
      <c r="C196" t="s" s="4">
        <v>7312</v>
      </c>
      <c r="D196" t="s" s="4">
        <v>7313</v>
      </c>
      <c r="E196" t="s" s="4">
        <v>7313</v>
      </c>
      <c r="F196" t="s" s="4">
        <v>92</v>
      </c>
      <c r="G196" t="s" s="4">
        <v>4175</v>
      </c>
    </row>
    <row r="197" ht="45.0" customHeight="true">
      <c r="A197" t="s" s="4">
        <v>949</v>
      </c>
      <c r="B197" t="s" s="4">
        <v>7506</v>
      </c>
      <c r="C197" t="s" s="4">
        <v>7312</v>
      </c>
      <c r="D197" t="s" s="4">
        <v>7313</v>
      </c>
      <c r="E197" t="s" s="4">
        <v>7313</v>
      </c>
      <c r="F197" t="s" s="4">
        <v>92</v>
      </c>
      <c r="G197" t="s" s="4">
        <v>4175</v>
      </c>
    </row>
    <row r="198" ht="45.0" customHeight="true">
      <c r="A198" t="s" s="4">
        <v>951</v>
      </c>
      <c r="B198" t="s" s="4">
        <v>7507</v>
      </c>
      <c r="C198" t="s" s="4">
        <v>7312</v>
      </c>
      <c r="D198" t="s" s="4">
        <v>7313</v>
      </c>
      <c r="E198" t="s" s="4">
        <v>7313</v>
      </c>
      <c r="F198" t="s" s="4">
        <v>92</v>
      </c>
      <c r="G198" t="s" s="4">
        <v>4175</v>
      </c>
    </row>
    <row r="199" ht="45.0" customHeight="true">
      <c r="A199" t="s" s="4">
        <v>955</v>
      </c>
      <c r="B199" t="s" s="4">
        <v>7508</v>
      </c>
      <c r="C199" t="s" s="4">
        <v>7312</v>
      </c>
      <c r="D199" t="s" s="4">
        <v>7313</v>
      </c>
      <c r="E199" t="s" s="4">
        <v>7313</v>
      </c>
      <c r="F199" t="s" s="4">
        <v>92</v>
      </c>
      <c r="G199" t="s" s="4">
        <v>4175</v>
      </c>
    </row>
    <row r="200" ht="45.0" customHeight="true">
      <c r="A200" t="s" s="4">
        <v>957</v>
      </c>
      <c r="B200" t="s" s="4">
        <v>7509</v>
      </c>
      <c r="C200" t="s" s="4">
        <v>7312</v>
      </c>
      <c r="D200" t="s" s="4">
        <v>7313</v>
      </c>
      <c r="E200" t="s" s="4">
        <v>7313</v>
      </c>
      <c r="F200" t="s" s="4">
        <v>92</v>
      </c>
      <c r="G200" t="s" s="4">
        <v>4175</v>
      </c>
    </row>
    <row r="201" ht="45.0" customHeight="true">
      <c r="A201" t="s" s="4">
        <v>961</v>
      </c>
      <c r="B201" t="s" s="4">
        <v>7510</v>
      </c>
      <c r="C201" t="s" s="4">
        <v>7312</v>
      </c>
      <c r="D201" t="s" s="4">
        <v>7313</v>
      </c>
      <c r="E201" t="s" s="4">
        <v>7313</v>
      </c>
      <c r="F201" t="s" s="4">
        <v>92</v>
      </c>
      <c r="G201" t="s" s="4">
        <v>4175</v>
      </c>
    </row>
    <row r="202" ht="45.0" customHeight="true">
      <c r="A202" t="s" s="4">
        <v>963</v>
      </c>
      <c r="B202" t="s" s="4">
        <v>7511</v>
      </c>
      <c r="C202" t="s" s="4">
        <v>7312</v>
      </c>
      <c r="D202" t="s" s="4">
        <v>7313</v>
      </c>
      <c r="E202" t="s" s="4">
        <v>7313</v>
      </c>
      <c r="F202" t="s" s="4">
        <v>92</v>
      </c>
      <c r="G202" t="s" s="4">
        <v>4175</v>
      </c>
    </row>
    <row r="203" ht="45.0" customHeight="true">
      <c r="A203" t="s" s="4">
        <v>965</v>
      </c>
      <c r="B203" t="s" s="4">
        <v>7512</v>
      </c>
      <c r="C203" t="s" s="4">
        <v>7312</v>
      </c>
      <c r="D203" t="s" s="4">
        <v>7313</v>
      </c>
      <c r="E203" t="s" s="4">
        <v>7313</v>
      </c>
      <c r="F203" t="s" s="4">
        <v>92</v>
      </c>
      <c r="G203" t="s" s="4">
        <v>4175</v>
      </c>
    </row>
    <row r="204" ht="45.0" customHeight="true">
      <c r="A204" t="s" s="4">
        <v>967</v>
      </c>
      <c r="B204" t="s" s="4">
        <v>7513</v>
      </c>
      <c r="C204" t="s" s="4">
        <v>7312</v>
      </c>
      <c r="D204" t="s" s="4">
        <v>7313</v>
      </c>
      <c r="E204" t="s" s="4">
        <v>7313</v>
      </c>
      <c r="F204" t="s" s="4">
        <v>92</v>
      </c>
      <c r="G204" t="s" s="4">
        <v>4175</v>
      </c>
    </row>
    <row r="205" ht="45.0" customHeight="true">
      <c r="A205" t="s" s="4">
        <v>969</v>
      </c>
      <c r="B205" t="s" s="4">
        <v>7514</v>
      </c>
      <c r="C205" t="s" s="4">
        <v>7312</v>
      </c>
      <c r="D205" t="s" s="4">
        <v>7313</v>
      </c>
      <c r="E205" t="s" s="4">
        <v>7313</v>
      </c>
      <c r="F205" t="s" s="4">
        <v>92</v>
      </c>
      <c r="G205" t="s" s="4">
        <v>4175</v>
      </c>
    </row>
    <row r="206" ht="45.0" customHeight="true">
      <c r="A206" t="s" s="4">
        <v>971</v>
      </c>
      <c r="B206" t="s" s="4">
        <v>7515</v>
      </c>
      <c r="C206" t="s" s="4">
        <v>7312</v>
      </c>
      <c r="D206" t="s" s="4">
        <v>7313</v>
      </c>
      <c r="E206" t="s" s="4">
        <v>7313</v>
      </c>
      <c r="F206" t="s" s="4">
        <v>92</v>
      </c>
      <c r="G206" t="s" s="4">
        <v>4175</v>
      </c>
    </row>
    <row r="207" ht="45.0" customHeight="true">
      <c r="A207" t="s" s="4">
        <v>973</v>
      </c>
      <c r="B207" t="s" s="4">
        <v>7516</v>
      </c>
      <c r="C207" t="s" s="4">
        <v>7312</v>
      </c>
      <c r="D207" t="s" s="4">
        <v>7313</v>
      </c>
      <c r="E207" t="s" s="4">
        <v>7313</v>
      </c>
      <c r="F207" t="s" s="4">
        <v>92</v>
      </c>
      <c r="G207" t="s" s="4">
        <v>4175</v>
      </c>
    </row>
    <row r="208" ht="45.0" customHeight="true">
      <c r="A208" t="s" s="4">
        <v>975</v>
      </c>
      <c r="B208" t="s" s="4">
        <v>7517</v>
      </c>
      <c r="C208" t="s" s="4">
        <v>7312</v>
      </c>
      <c r="D208" t="s" s="4">
        <v>7313</v>
      </c>
      <c r="E208" t="s" s="4">
        <v>7313</v>
      </c>
      <c r="F208" t="s" s="4">
        <v>92</v>
      </c>
      <c r="G208" t="s" s="4">
        <v>4175</v>
      </c>
    </row>
    <row r="209" ht="45.0" customHeight="true">
      <c r="A209" t="s" s="4">
        <v>977</v>
      </c>
      <c r="B209" t="s" s="4">
        <v>7518</v>
      </c>
      <c r="C209" t="s" s="4">
        <v>7312</v>
      </c>
      <c r="D209" t="s" s="4">
        <v>7313</v>
      </c>
      <c r="E209" t="s" s="4">
        <v>7313</v>
      </c>
      <c r="F209" t="s" s="4">
        <v>92</v>
      </c>
      <c r="G209" t="s" s="4">
        <v>4175</v>
      </c>
    </row>
    <row r="210" ht="45.0" customHeight="true">
      <c r="A210" t="s" s="4">
        <v>979</v>
      </c>
      <c r="B210" t="s" s="4">
        <v>7519</v>
      </c>
      <c r="C210" t="s" s="4">
        <v>7312</v>
      </c>
      <c r="D210" t="s" s="4">
        <v>7313</v>
      </c>
      <c r="E210" t="s" s="4">
        <v>7313</v>
      </c>
      <c r="F210" t="s" s="4">
        <v>92</v>
      </c>
      <c r="G210" t="s" s="4">
        <v>4175</v>
      </c>
    </row>
    <row r="211" ht="45.0" customHeight="true">
      <c r="A211" t="s" s="4">
        <v>981</v>
      </c>
      <c r="B211" t="s" s="4">
        <v>7520</v>
      </c>
      <c r="C211" t="s" s="4">
        <v>7312</v>
      </c>
      <c r="D211" t="s" s="4">
        <v>7313</v>
      </c>
      <c r="E211" t="s" s="4">
        <v>7313</v>
      </c>
      <c r="F211" t="s" s="4">
        <v>92</v>
      </c>
      <c r="G211" t="s" s="4">
        <v>4175</v>
      </c>
    </row>
    <row r="212" ht="45.0" customHeight="true">
      <c r="A212" t="s" s="4">
        <v>983</v>
      </c>
      <c r="B212" t="s" s="4">
        <v>7521</v>
      </c>
      <c r="C212" t="s" s="4">
        <v>7312</v>
      </c>
      <c r="D212" t="s" s="4">
        <v>7313</v>
      </c>
      <c r="E212" t="s" s="4">
        <v>7313</v>
      </c>
      <c r="F212" t="s" s="4">
        <v>92</v>
      </c>
      <c r="G212" t="s" s="4">
        <v>4175</v>
      </c>
    </row>
    <row r="213" ht="45.0" customHeight="true">
      <c r="A213" t="s" s="4">
        <v>985</v>
      </c>
      <c r="B213" t="s" s="4">
        <v>7522</v>
      </c>
      <c r="C213" t="s" s="4">
        <v>7312</v>
      </c>
      <c r="D213" t="s" s="4">
        <v>7313</v>
      </c>
      <c r="E213" t="s" s="4">
        <v>7313</v>
      </c>
      <c r="F213" t="s" s="4">
        <v>92</v>
      </c>
      <c r="G213" t="s" s="4">
        <v>4175</v>
      </c>
    </row>
    <row r="214" ht="45.0" customHeight="true">
      <c r="A214" t="s" s="4">
        <v>987</v>
      </c>
      <c r="B214" t="s" s="4">
        <v>7523</v>
      </c>
      <c r="C214" t="s" s="4">
        <v>7312</v>
      </c>
      <c r="D214" t="s" s="4">
        <v>7313</v>
      </c>
      <c r="E214" t="s" s="4">
        <v>7313</v>
      </c>
      <c r="F214" t="s" s="4">
        <v>92</v>
      </c>
      <c r="G214" t="s" s="4">
        <v>4175</v>
      </c>
    </row>
    <row r="215" ht="45.0" customHeight="true">
      <c r="A215" t="s" s="4">
        <v>989</v>
      </c>
      <c r="B215" t="s" s="4">
        <v>7524</v>
      </c>
      <c r="C215" t="s" s="4">
        <v>7312</v>
      </c>
      <c r="D215" t="s" s="4">
        <v>7313</v>
      </c>
      <c r="E215" t="s" s="4">
        <v>7313</v>
      </c>
      <c r="F215" t="s" s="4">
        <v>92</v>
      </c>
      <c r="G215" t="s" s="4">
        <v>4175</v>
      </c>
    </row>
    <row r="216" ht="45.0" customHeight="true">
      <c r="A216" t="s" s="4">
        <v>991</v>
      </c>
      <c r="B216" t="s" s="4">
        <v>7525</v>
      </c>
      <c r="C216" t="s" s="4">
        <v>7312</v>
      </c>
      <c r="D216" t="s" s="4">
        <v>7313</v>
      </c>
      <c r="E216" t="s" s="4">
        <v>7313</v>
      </c>
      <c r="F216" t="s" s="4">
        <v>92</v>
      </c>
      <c r="G216" t="s" s="4">
        <v>4175</v>
      </c>
    </row>
    <row r="217" ht="45.0" customHeight="true">
      <c r="A217" t="s" s="4">
        <v>993</v>
      </c>
      <c r="B217" t="s" s="4">
        <v>7526</v>
      </c>
      <c r="C217" t="s" s="4">
        <v>7312</v>
      </c>
      <c r="D217" t="s" s="4">
        <v>7313</v>
      </c>
      <c r="E217" t="s" s="4">
        <v>7313</v>
      </c>
      <c r="F217" t="s" s="4">
        <v>92</v>
      </c>
      <c r="G217" t="s" s="4">
        <v>4175</v>
      </c>
    </row>
    <row r="218" ht="45.0" customHeight="true">
      <c r="A218" t="s" s="4">
        <v>995</v>
      </c>
      <c r="B218" t="s" s="4">
        <v>7527</v>
      </c>
      <c r="C218" t="s" s="4">
        <v>7312</v>
      </c>
      <c r="D218" t="s" s="4">
        <v>7313</v>
      </c>
      <c r="E218" t="s" s="4">
        <v>7313</v>
      </c>
      <c r="F218" t="s" s="4">
        <v>92</v>
      </c>
      <c r="G218" t="s" s="4">
        <v>4175</v>
      </c>
    </row>
    <row r="219" ht="45.0" customHeight="true">
      <c r="A219" t="s" s="4">
        <v>997</v>
      </c>
      <c r="B219" t="s" s="4">
        <v>7528</v>
      </c>
      <c r="C219" t="s" s="4">
        <v>7312</v>
      </c>
      <c r="D219" t="s" s="4">
        <v>7313</v>
      </c>
      <c r="E219" t="s" s="4">
        <v>7313</v>
      </c>
      <c r="F219" t="s" s="4">
        <v>92</v>
      </c>
      <c r="G219" t="s" s="4">
        <v>4175</v>
      </c>
    </row>
    <row r="220" ht="45.0" customHeight="true">
      <c r="A220" t="s" s="4">
        <v>999</v>
      </c>
      <c r="B220" t="s" s="4">
        <v>7529</v>
      </c>
      <c r="C220" t="s" s="4">
        <v>7312</v>
      </c>
      <c r="D220" t="s" s="4">
        <v>7313</v>
      </c>
      <c r="E220" t="s" s="4">
        <v>7313</v>
      </c>
      <c r="F220" t="s" s="4">
        <v>92</v>
      </c>
      <c r="G220" t="s" s="4">
        <v>4175</v>
      </c>
    </row>
    <row r="221" ht="45.0" customHeight="true">
      <c r="A221" t="s" s="4">
        <v>1001</v>
      </c>
      <c r="B221" t="s" s="4">
        <v>7530</v>
      </c>
      <c r="C221" t="s" s="4">
        <v>7312</v>
      </c>
      <c r="D221" t="s" s="4">
        <v>7313</v>
      </c>
      <c r="E221" t="s" s="4">
        <v>7313</v>
      </c>
      <c r="F221" t="s" s="4">
        <v>92</v>
      </c>
      <c r="G221" t="s" s="4">
        <v>4175</v>
      </c>
    </row>
    <row r="222" ht="45.0" customHeight="true">
      <c r="A222" t="s" s="4">
        <v>1003</v>
      </c>
      <c r="B222" t="s" s="4">
        <v>7531</v>
      </c>
      <c r="C222" t="s" s="4">
        <v>7312</v>
      </c>
      <c r="D222" t="s" s="4">
        <v>7313</v>
      </c>
      <c r="E222" t="s" s="4">
        <v>7313</v>
      </c>
      <c r="F222" t="s" s="4">
        <v>92</v>
      </c>
      <c r="G222" t="s" s="4">
        <v>4175</v>
      </c>
    </row>
    <row r="223" ht="45.0" customHeight="true">
      <c r="A223" t="s" s="4">
        <v>1007</v>
      </c>
      <c r="B223" t="s" s="4">
        <v>7532</v>
      </c>
      <c r="C223" t="s" s="4">
        <v>7312</v>
      </c>
      <c r="D223" t="s" s="4">
        <v>7313</v>
      </c>
      <c r="E223" t="s" s="4">
        <v>7313</v>
      </c>
      <c r="F223" t="s" s="4">
        <v>92</v>
      </c>
      <c r="G223" t="s" s="4">
        <v>4175</v>
      </c>
    </row>
    <row r="224" ht="45.0" customHeight="true">
      <c r="A224" t="s" s="4">
        <v>1011</v>
      </c>
      <c r="B224" t="s" s="4">
        <v>7533</v>
      </c>
      <c r="C224" t="s" s="4">
        <v>7312</v>
      </c>
      <c r="D224" t="s" s="4">
        <v>7313</v>
      </c>
      <c r="E224" t="s" s="4">
        <v>7313</v>
      </c>
      <c r="F224" t="s" s="4">
        <v>92</v>
      </c>
      <c r="G224" t="s" s="4">
        <v>4175</v>
      </c>
    </row>
    <row r="225" ht="45.0" customHeight="true">
      <c r="A225" t="s" s="4">
        <v>1013</v>
      </c>
      <c r="B225" t="s" s="4">
        <v>7534</v>
      </c>
      <c r="C225" t="s" s="4">
        <v>7312</v>
      </c>
      <c r="D225" t="s" s="4">
        <v>7313</v>
      </c>
      <c r="E225" t="s" s="4">
        <v>7313</v>
      </c>
      <c r="F225" t="s" s="4">
        <v>92</v>
      </c>
      <c r="G225" t="s" s="4">
        <v>4175</v>
      </c>
    </row>
    <row r="226" ht="45.0" customHeight="true">
      <c r="A226" t="s" s="4">
        <v>1015</v>
      </c>
      <c r="B226" t="s" s="4">
        <v>7535</v>
      </c>
      <c r="C226" t="s" s="4">
        <v>7312</v>
      </c>
      <c r="D226" t="s" s="4">
        <v>7313</v>
      </c>
      <c r="E226" t="s" s="4">
        <v>7313</v>
      </c>
      <c r="F226" t="s" s="4">
        <v>92</v>
      </c>
      <c r="G226" t="s" s="4">
        <v>4175</v>
      </c>
    </row>
    <row r="227" ht="45.0" customHeight="true">
      <c r="A227" t="s" s="4">
        <v>1019</v>
      </c>
      <c r="B227" t="s" s="4">
        <v>7536</v>
      </c>
      <c r="C227" t="s" s="4">
        <v>7312</v>
      </c>
      <c r="D227" t="s" s="4">
        <v>7313</v>
      </c>
      <c r="E227" t="s" s="4">
        <v>7313</v>
      </c>
      <c r="F227" t="s" s="4">
        <v>92</v>
      </c>
      <c r="G227" t="s" s="4">
        <v>4175</v>
      </c>
    </row>
    <row r="228" ht="45.0" customHeight="true">
      <c r="A228" t="s" s="4">
        <v>1021</v>
      </c>
      <c r="B228" t="s" s="4">
        <v>7537</v>
      </c>
      <c r="C228" t="s" s="4">
        <v>7312</v>
      </c>
      <c r="D228" t="s" s="4">
        <v>7313</v>
      </c>
      <c r="E228" t="s" s="4">
        <v>7313</v>
      </c>
      <c r="F228" t="s" s="4">
        <v>92</v>
      </c>
      <c r="G228" t="s" s="4">
        <v>4175</v>
      </c>
    </row>
    <row r="229" ht="45.0" customHeight="true">
      <c r="A229" t="s" s="4">
        <v>1023</v>
      </c>
      <c r="B229" t="s" s="4">
        <v>7538</v>
      </c>
      <c r="C229" t="s" s="4">
        <v>7312</v>
      </c>
      <c r="D229" t="s" s="4">
        <v>7313</v>
      </c>
      <c r="E229" t="s" s="4">
        <v>7313</v>
      </c>
      <c r="F229" t="s" s="4">
        <v>92</v>
      </c>
      <c r="G229" t="s" s="4">
        <v>4175</v>
      </c>
    </row>
    <row r="230" ht="45.0" customHeight="true">
      <c r="A230" t="s" s="4">
        <v>1025</v>
      </c>
      <c r="B230" t="s" s="4">
        <v>7539</v>
      </c>
      <c r="C230" t="s" s="4">
        <v>7312</v>
      </c>
      <c r="D230" t="s" s="4">
        <v>7313</v>
      </c>
      <c r="E230" t="s" s="4">
        <v>7313</v>
      </c>
      <c r="F230" t="s" s="4">
        <v>92</v>
      </c>
      <c r="G230" t="s" s="4">
        <v>4175</v>
      </c>
    </row>
    <row r="231" ht="45.0" customHeight="true">
      <c r="A231" t="s" s="4">
        <v>1027</v>
      </c>
      <c r="B231" t="s" s="4">
        <v>7540</v>
      </c>
      <c r="C231" t="s" s="4">
        <v>7312</v>
      </c>
      <c r="D231" t="s" s="4">
        <v>7313</v>
      </c>
      <c r="E231" t="s" s="4">
        <v>7313</v>
      </c>
      <c r="F231" t="s" s="4">
        <v>92</v>
      </c>
      <c r="G231" t="s" s="4">
        <v>4175</v>
      </c>
    </row>
    <row r="232" ht="45.0" customHeight="true">
      <c r="A232" t="s" s="4">
        <v>1029</v>
      </c>
      <c r="B232" t="s" s="4">
        <v>7541</v>
      </c>
      <c r="C232" t="s" s="4">
        <v>7312</v>
      </c>
      <c r="D232" t="s" s="4">
        <v>7313</v>
      </c>
      <c r="E232" t="s" s="4">
        <v>7313</v>
      </c>
      <c r="F232" t="s" s="4">
        <v>92</v>
      </c>
      <c r="G232" t="s" s="4">
        <v>4175</v>
      </c>
    </row>
    <row r="233" ht="45.0" customHeight="true">
      <c r="A233" t="s" s="4">
        <v>1031</v>
      </c>
      <c r="B233" t="s" s="4">
        <v>7542</v>
      </c>
      <c r="C233" t="s" s="4">
        <v>7312</v>
      </c>
      <c r="D233" t="s" s="4">
        <v>7313</v>
      </c>
      <c r="E233" t="s" s="4">
        <v>7313</v>
      </c>
      <c r="F233" t="s" s="4">
        <v>92</v>
      </c>
      <c r="G233" t="s" s="4">
        <v>4175</v>
      </c>
    </row>
    <row r="234" ht="45.0" customHeight="true">
      <c r="A234" t="s" s="4">
        <v>1033</v>
      </c>
      <c r="B234" t="s" s="4">
        <v>7543</v>
      </c>
      <c r="C234" t="s" s="4">
        <v>7312</v>
      </c>
      <c r="D234" t="s" s="4">
        <v>7313</v>
      </c>
      <c r="E234" t="s" s="4">
        <v>7313</v>
      </c>
      <c r="F234" t="s" s="4">
        <v>92</v>
      </c>
      <c r="G234" t="s" s="4">
        <v>4175</v>
      </c>
    </row>
    <row r="235" ht="45.0" customHeight="true">
      <c r="A235" t="s" s="4">
        <v>1035</v>
      </c>
      <c r="B235" t="s" s="4">
        <v>7544</v>
      </c>
      <c r="C235" t="s" s="4">
        <v>7312</v>
      </c>
      <c r="D235" t="s" s="4">
        <v>7313</v>
      </c>
      <c r="E235" t="s" s="4">
        <v>7313</v>
      </c>
      <c r="F235" t="s" s="4">
        <v>92</v>
      </c>
      <c r="G235" t="s" s="4">
        <v>4175</v>
      </c>
    </row>
    <row r="236" ht="45.0" customHeight="true">
      <c r="A236" t="s" s="4">
        <v>1037</v>
      </c>
      <c r="B236" t="s" s="4">
        <v>7545</v>
      </c>
      <c r="C236" t="s" s="4">
        <v>7312</v>
      </c>
      <c r="D236" t="s" s="4">
        <v>7313</v>
      </c>
      <c r="E236" t="s" s="4">
        <v>7313</v>
      </c>
      <c r="F236" t="s" s="4">
        <v>92</v>
      </c>
      <c r="G236" t="s" s="4">
        <v>4175</v>
      </c>
    </row>
    <row r="237" ht="45.0" customHeight="true">
      <c r="A237" t="s" s="4">
        <v>1039</v>
      </c>
      <c r="B237" t="s" s="4">
        <v>7546</v>
      </c>
      <c r="C237" t="s" s="4">
        <v>7312</v>
      </c>
      <c r="D237" t="s" s="4">
        <v>7313</v>
      </c>
      <c r="E237" t="s" s="4">
        <v>7313</v>
      </c>
      <c r="F237" t="s" s="4">
        <v>92</v>
      </c>
      <c r="G237" t="s" s="4">
        <v>4175</v>
      </c>
    </row>
    <row r="238" ht="45.0" customHeight="true">
      <c r="A238" t="s" s="4">
        <v>1041</v>
      </c>
      <c r="B238" t="s" s="4">
        <v>7547</v>
      </c>
      <c r="C238" t="s" s="4">
        <v>7312</v>
      </c>
      <c r="D238" t="s" s="4">
        <v>7313</v>
      </c>
      <c r="E238" t="s" s="4">
        <v>7313</v>
      </c>
      <c r="F238" t="s" s="4">
        <v>92</v>
      </c>
      <c r="G238" t="s" s="4">
        <v>4175</v>
      </c>
    </row>
    <row r="239" ht="45.0" customHeight="true">
      <c r="A239" t="s" s="4">
        <v>1043</v>
      </c>
      <c r="B239" t="s" s="4">
        <v>7548</v>
      </c>
      <c r="C239" t="s" s="4">
        <v>7312</v>
      </c>
      <c r="D239" t="s" s="4">
        <v>7313</v>
      </c>
      <c r="E239" t="s" s="4">
        <v>7313</v>
      </c>
      <c r="F239" t="s" s="4">
        <v>92</v>
      </c>
      <c r="G239" t="s" s="4">
        <v>4175</v>
      </c>
    </row>
    <row r="240" ht="45.0" customHeight="true">
      <c r="A240" t="s" s="4">
        <v>1045</v>
      </c>
      <c r="B240" t="s" s="4">
        <v>7549</v>
      </c>
      <c r="C240" t="s" s="4">
        <v>7312</v>
      </c>
      <c r="D240" t="s" s="4">
        <v>7313</v>
      </c>
      <c r="E240" t="s" s="4">
        <v>7313</v>
      </c>
      <c r="F240" t="s" s="4">
        <v>92</v>
      </c>
      <c r="G240" t="s" s="4">
        <v>4175</v>
      </c>
    </row>
    <row r="241" ht="45.0" customHeight="true">
      <c r="A241" t="s" s="4">
        <v>1049</v>
      </c>
      <c r="B241" t="s" s="4">
        <v>7550</v>
      </c>
      <c r="C241" t="s" s="4">
        <v>7312</v>
      </c>
      <c r="D241" t="s" s="4">
        <v>7313</v>
      </c>
      <c r="E241" t="s" s="4">
        <v>7313</v>
      </c>
      <c r="F241" t="s" s="4">
        <v>92</v>
      </c>
      <c r="G241" t="s" s="4">
        <v>4175</v>
      </c>
    </row>
    <row r="242" ht="45.0" customHeight="true">
      <c r="A242" t="s" s="4">
        <v>1051</v>
      </c>
      <c r="B242" t="s" s="4">
        <v>7551</v>
      </c>
      <c r="C242" t="s" s="4">
        <v>7312</v>
      </c>
      <c r="D242" t="s" s="4">
        <v>7313</v>
      </c>
      <c r="E242" t="s" s="4">
        <v>7313</v>
      </c>
      <c r="F242" t="s" s="4">
        <v>92</v>
      </c>
      <c r="G242" t="s" s="4">
        <v>4175</v>
      </c>
    </row>
    <row r="243" ht="45.0" customHeight="true">
      <c r="A243" t="s" s="4">
        <v>1053</v>
      </c>
      <c r="B243" t="s" s="4">
        <v>7552</v>
      </c>
      <c r="C243" t="s" s="4">
        <v>7312</v>
      </c>
      <c r="D243" t="s" s="4">
        <v>7313</v>
      </c>
      <c r="E243" t="s" s="4">
        <v>7313</v>
      </c>
      <c r="F243" t="s" s="4">
        <v>92</v>
      </c>
      <c r="G243" t="s" s="4">
        <v>4175</v>
      </c>
    </row>
    <row r="244" ht="45.0" customHeight="true">
      <c r="A244" t="s" s="4">
        <v>1055</v>
      </c>
      <c r="B244" t="s" s="4">
        <v>7553</v>
      </c>
      <c r="C244" t="s" s="4">
        <v>7312</v>
      </c>
      <c r="D244" t="s" s="4">
        <v>7313</v>
      </c>
      <c r="E244" t="s" s="4">
        <v>7313</v>
      </c>
      <c r="F244" t="s" s="4">
        <v>92</v>
      </c>
      <c r="G244" t="s" s="4">
        <v>4175</v>
      </c>
    </row>
    <row r="245" ht="45.0" customHeight="true">
      <c r="A245" t="s" s="4">
        <v>1057</v>
      </c>
      <c r="B245" t="s" s="4">
        <v>7554</v>
      </c>
      <c r="C245" t="s" s="4">
        <v>7312</v>
      </c>
      <c r="D245" t="s" s="4">
        <v>7313</v>
      </c>
      <c r="E245" t="s" s="4">
        <v>7313</v>
      </c>
      <c r="F245" t="s" s="4">
        <v>92</v>
      </c>
      <c r="G245" t="s" s="4">
        <v>4175</v>
      </c>
    </row>
    <row r="246" ht="45.0" customHeight="true">
      <c r="A246" t="s" s="4">
        <v>1059</v>
      </c>
      <c r="B246" t="s" s="4">
        <v>7555</v>
      </c>
      <c r="C246" t="s" s="4">
        <v>7312</v>
      </c>
      <c r="D246" t="s" s="4">
        <v>7313</v>
      </c>
      <c r="E246" t="s" s="4">
        <v>7313</v>
      </c>
      <c r="F246" t="s" s="4">
        <v>92</v>
      </c>
      <c r="G246" t="s" s="4">
        <v>4175</v>
      </c>
    </row>
    <row r="247" ht="45.0" customHeight="true">
      <c r="A247" t="s" s="4">
        <v>1061</v>
      </c>
      <c r="B247" t="s" s="4">
        <v>7556</v>
      </c>
      <c r="C247" t="s" s="4">
        <v>7312</v>
      </c>
      <c r="D247" t="s" s="4">
        <v>7313</v>
      </c>
      <c r="E247" t="s" s="4">
        <v>7313</v>
      </c>
      <c r="F247" t="s" s="4">
        <v>92</v>
      </c>
      <c r="G247" t="s" s="4">
        <v>4175</v>
      </c>
    </row>
    <row r="248" ht="45.0" customHeight="true">
      <c r="A248" t="s" s="4">
        <v>1063</v>
      </c>
      <c r="B248" t="s" s="4">
        <v>7557</v>
      </c>
      <c r="C248" t="s" s="4">
        <v>7312</v>
      </c>
      <c r="D248" t="s" s="4">
        <v>7313</v>
      </c>
      <c r="E248" t="s" s="4">
        <v>7313</v>
      </c>
      <c r="F248" t="s" s="4">
        <v>92</v>
      </c>
      <c r="G248" t="s" s="4">
        <v>4175</v>
      </c>
    </row>
    <row r="249" ht="45.0" customHeight="true">
      <c r="A249" t="s" s="4">
        <v>1065</v>
      </c>
      <c r="B249" t="s" s="4">
        <v>7558</v>
      </c>
      <c r="C249" t="s" s="4">
        <v>7312</v>
      </c>
      <c r="D249" t="s" s="4">
        <v>7313</v>
      </c>
      <c r="E249" t="s" s="4">
        <v>7313</v>
      </c>
      <c r="F249" t="s" s="4">
        <v>92</v>
      </c>
      <c r="G249" t="s" s="4">
        <v>4175</v>
      </c>
    </row>
    <row r="250" ht="45.0" customHeight="true">
      <c r="A250" t="s" s="4">
        <v>1067</v>
      </c>
      <c r="B250" t="s" s="4">
        <v>7559</v>
      </c>
      <c r="C250" t="s" s="4">
        <v>7312</v>
      </c>
      <c r="D250" t="s" s="4">
        <v>7313</v>
      </c>
      <c r="E250" t="s" s="4">
        <v>7313</v>
      </c>
      <c r="F250" t="s" s="4">
        <v>92</v>
      </c>
      <c r="G250" t="s" s="4">
        <v>4175</v>
      </c>
    </row>
    <row r="251" ht="45.0" customHeight="true">
      <c r="A251" t="s" s="4">
        <v>1069</v>
      </c>
      <c r="B251" t="s" s="4">
        <v>7560</v>
      </c>
      <c r="C251" t="s" s="4">
        <v>7312</v>
      </c>
      <c r="D251" t="s" s="4">
        <v>7313</v>
      </c>
      <c r="E251" t="s" s="4">
        <v>7313</v>
      </c>
      <c r="F251" t="s" s="4">
        <v>92</v>
      </c>
      <c r="G251" t="s" s="4">
        <v>4175</v>
      </c>
    </row>
    <row r="252" ht="45.0" customHeight="true">
      <c r="A252" t="s" s="4">
        <v>1071</v>
      </c>
      <c r="B252" t="s" s="4">
        <v>7561</v>
      </c>
      <c r="C252" t="s" s="4">
        <v>7312</v>
      </c>
      <c r="D252" t="s" s="4">
        <v>7313</v>
      </c>
      <c r="E252" t="s" s="4">
        <v>7313</v>
      </c>
      <c r="F252" t="s" s="4">
        <v>92</v>
      </c>
      <c r="G252" t="s" s="4">
        <v>4175</v>
      </c>
    </row>
    <row r="253" ht="45.0" customHeight="true">
      <c r="A253" t="s" s="4">
        <v>1073</v>
      </c>
      <c r="B253" t="s" s="4">
        <v>7562</v>
      </c>
      <c r="C253" t="s" s="4">
        <v>7312</v>
      </c>
      <c r="D253" t="s" s="4">
        <v>7313</v>
      </c>
      <c r="E253" t="s" s="4">
        <v>7313</v>
      </c>
      <c r="F253" t="s" s="4">
        <v>92</v>
      </c>
      <c r="G253" t="s" s="4">
        <v>4175</v>
      </c>
    </row>
    <row r="254" ht="45.0" customHeight="true">
      <c r="A254" t="s" s="4">
        <v>1075</v>
      </c>
      <c r="B254" t="s" s="4">
        <v>7563</v>
      </c>
      <c r="C254" t="s" s="4">
        <v>7312</v>
      </c>
      <c r="D254" t="s" s="4">
        <v>7313</v>
      </c>
      <c r="E254" t="s" s="4">
        <v>7313</v>
      </c>
      <c r="F254" t="s" s="4">
        <v>92</v>
      </c>
      <c r="G254" t="s" s="4">
        <v>4175</v>
      </c>
    </row>
    <row r="255" ht="45.0" customHeight="true">
      <c r="A255" t="s" s="4">
        <v>1077</v>
      </c>
      <c r="B255" t="s" s="4">
        <v>7564</v>
      </c>
      <c r="C255" t="s" s="4">
        <v>7312</v>
      </c>
      <c r="D255" t="s" s="4">
        <v>7313</v>
      </c>
      <c r="E255" t="s" s="4">
        <v>7313</v>
      </c>
      <c r="F255" t="s" s="4">
        <v>92</v>
      </c>
      <c r="G255" t="s" s="4">
        <v>4175</v>
      </c>
    </row>
    <row r="256" ht="45.0" customHeight="true">
      <c r="A256" t="s" s="4">
        <v>1079</v>
      </c>
      <c r="B256" t="s" s="4">
        <v>7565</v>
      </c>
      <c r="C256" t="s" s="4">
        <v>7312</v>
      </c>
      <c r="D256" t="s" s="4">
        <v>7313</v>
      </c>
      <c r="E256" t="s" s="4">
        <v>7313</v>
      </c>
      <c r="F256" t="s" s="4">
        <v>92</v>
      </c>
      <c r="G256" t="s" s="4">
        <v>4175</v>
      </c>
    </row>
    <row r="257" ht="45.0" customHeight="true">
      <c r="A257" t="s" s="4">
        <v>1083</v>
      </c>
      <c r="B257" t="s" s="4">
        <v>7566</v>
      </c>
      <c r="C257" t="s" s="4">
        <v>7312</v>
      </c>
      <c r="D257" t="s" s="4">
        <v>7313</v>
      </c>
      <c r="E257" t="s" s="4">
        <v>7313</v>
      </c>
      <c r="F257" t="s" s="4">
        <v>92</v>
      </c>
      <c r="G257" t="s" s="4">
        <v>4175</v>
      </c>
    </row>
    <row r="258" ht="45.0" customHeight="true">
      <c r="A258" t="s" s="4">
        <v>1085</v>
      </c>
      <c r="B258" t="s" s="4">
        <v>7567</v>
      </c>
      <c r="C258" t="s" s="4">
        <v>7312</v>
      </c>
      <c r="D258" t="s" s="4">
        <v>7313</v>
      </c>
      <c r="E258" t="s" s="4">
        <v>7313</v>
      </c>
      <c r="F258" t="s" s="4">
        <v>92</v>
      </c>
      <c r="G258" t="s" s="4">
        <v>4175</v>
      </c>
    </row>
    <row r="259" ht="45.0" customHeight="true">
      <c r="A259" t="s" s="4">
        <v>1087</v>
      </c>
      <c r="B259" t="s" s="4">
        <v>7568</v>
      </c>
      <c r="C259" t="s" s="4">
        <v>7312</v>
      </c>
      <c r="D259" t="s" s="4">
        <v>7313</v>
      </c>
      <c r="E259" t="s" s="4">
        <v>7313</v>
      </c>
      <c r="F259" t="s" s="4">
        <v>92</v>
      </c>
      <c r="G259" t="s" s="4">
        <v>4175</v>
      </c>
    </row>
    <row r="260" ht="45.0" customHeight="true">
      <c r="A260" t="s" s="4">
        <v>1091</v>
      </c>
      <c r="B260" t="s" s="4">
        <v>7569</v>
      </c>
      <c r="C260" t="s" s="4">
        <v>7312</v>
      </c>
      <c r="D260" t="s" s="4">
        <v>7313</v>
      </c>
      <c r="E260" t="s" s="4">
        <v>7313</v>
      </c>
      <c r="F260" t="s" s="4">
        <v>92</v>
      </c>
      <c r="G260" t="s" s="4">
        <v>4175</v>
      </c>
    </row>
    <row r="261" ht="45.0" customHeight="true">
      <c r="A261" t="s" s="4">
        <v>1093</v>
      </c>
      <c r="B261" t="s" s="4">
        <v>7570</v>
      </c>
      <c r="C261" t="s" s="4">
        <v>7312</v>
      </c>
      <c r="D261" t="s" s="4">
        <v>7313</v>
      </c>
      <c r="E261" t="s" s="4">
        <v>7313</v>
      </c>
      <c r="F261" t="s" s="4">
        <v>92</v>
      </c>
      <c r="G261" t="s" s="4">
        <v>4175</v>
      </c>
    </row>
    <row r="262" ht="45.0" customHeight="true">
      <c r="A262" t="s" s="4">
        <v>1095</v>
      </c>
      <c r="B262" t="s" s="4">
        <v>7571</v>
      </c>
      <c r="C262" t="s" s="4">
        <v>7312</v>
      </c>
      <c r="D262" t="s" s="4">
        <v>7313</v>
      </c>
      <c r="E262" t="s" s="4">
        <v>7313</v>
      </c>
      <c r="F262" t="s" s="4">
        <v>92</v>
      </c>
      <c r="G262" t="s" s="4">
        <v>4175</v>
      </c>
    </row>
    <row r="263" ht="45.0" customHeight="true">
      <c r="A263" t="s" s="4">
        <v>1097</v>
      </c>
      <c r="B263" t="s" s="4">
        <v>7572</v>
      </c>
      <c r="C263" t="s" s="4">
        <v>7312</v>
      </c>
      <c r="D263" t="s" s="4">
        <v>7313</v>
      </c>
      <c r="E263" t="s" s="4">
        <v>7313</v>
      </c>
      <c r="F263" t="s" s="4">
        <v>92</v>
      </c>
      <c r="G263" t="s" s="4">
        <v>4175</v>
      </c>
    </row>
    <row r="264" ht="45.0" customHeight="true">
      <c r="A264" t="s" s="4">
        <v>1099</v>
      </c>
      <c r="B264" t="s" s="4">
        <v>7573</v>
      </c>
      <c r="C264" t="s" s="4">
        <v>7312</v>
      </c>
      <c r="D264" t="s" s="4">
        <v>7313</v>
      </c>
      <c r="E264" t="s" s="4">
        <v>7313</v>
      </c>
      <c r="F264" t="s" s="4">
        <v>92</v>
      </c>
      <c r="G264" t="s" s="4">
        <v>4175</v>
      </c>
    </row>
    <row r="265" ht="45.0" customHeight="true">
      <c r="A265" t="s" s="4">
        <v>1101</v>
      </c>
      <c r="B265" t="s" s="4">
        <v>7574</v>
      </c>
      <c r="C265" t="s" s="4">
        <v>7312</v>
      </c>
      <c r="D265" t="s" s="4">
        <v>7313</v>
      </c>
      <c r="E265" t="s" s="4">
        <v>7313</v>
      </c>
      <c r="F265" t="s" s="4">
        <v>92</v>
      </c>
      <c r="G265" t="s" s="4">
        <v>4175</v>
      </c>
    </row>
    <row r="266" ht="45.0" customHeight="true">
      <c r="A266" t="s" s="4">
        <v>1103</v>
      </c>
      <c r="B266" t="s" s="4">
        <v>7575</v>
      </c>
      <c r="C266" t="s" s="4">
        <v>7312</v>
      </c>
      <c r="D266" t="s" s="4">
        <v>7313</v>
      </c>
      <c r="E266" t="s" s="4">
        <v>7313</v>
      </c>
      <c r="F266" t="s" s="4">
        <v>92</v>
      </c>
      <c r="G266" t="s" s="4">
        <v>4175</v>
      </c>
    </row>
    <row r="267" ht="45.0" customHeight="true">
      <c r="A267" t="s" s="4">
        <v>1107</v>
      </c>
      <c r="B267" t="s" s="4">
        <v>7576</v>
      </c>
      <c r="C267" t="s" s="4">
        <v>7312</v>
      </c>
      <c r="D267" t="s" s="4">
        <v>7313</v>
      </c>
      <c r="E267" t="s" s="4">
        <v>7313</v>
      </c>
      <c r="F267" t="s" s="4">
        <v>92</v>
      </c>
      <c r="G267" t="s" s="4">
        <v>4175</v>
      </c>
    </row>
    <row r="268" ht="45.0" customHeight="true">
      <c r="A268" t="s" s="4">
        <v>1109</v>
      </c>
      <c r="B268" t="s" s="4">
        <v>7577</v>
      </c>
      <c r="C268" t="s" s="4">
        <v>7312</v>
      </c>
      <c r="D268" t="s" s="4">
        <v>7313</v>
      </c>
      <c r="E268" t="s" s="4">
        <v>7313</v>
      </c>
      <c r="F268" t="s" s="4">
        <v>92</v>
      </c>
      <c r="G268" t="s" s="4">
        <v>4175</v>
      </c>
    </row>
    <row r="269" ht="45.0" customHeight="true">
      <c r="A269" t="s" s="4">
        <v>1111</v>
      </c>
      <c r="B269" t="s" s="4">
        <v>7578</v>
      </c>
      <c r="C269" t="s" s="4">
        <v>7312</v>
      </c>
      <c r="D269" t="s" s="4">
        <v>7313</v>
      </c>
      <c r="E269" t="s" s="4">
        <v>7313</v>
      </c>
      <c r="F269" t="s" s="4">
        <v>92</v>
      </c>
      <c r="G269" t="s" s="4">
        <v>4175</v>
      </c>
    </row>
    <row r="270" ht="45.0" customHeight="true">
      <c r="A270" t="s" s="4">
        <v>1113</v>
      </c>
      <c r="B270" t="s" s="4">
        <v>7579</v>
      </c>
      <c r="C270" t="s" s="4">
        <v>7312</v>
      </c>
      <c r="D270" t="s" s="4">
        <v>7313</v>
      </c>
      <c r="E270" t="s" s="4">
        <v>7313</v>
      </c>
      <c r="F270" t="s" s="4">
        <v>92</v>
      </c>
      <c r="G270" t="s" s="4">
        <v>4175</v>
      </c>
    </row>
    <row r="271" ht="45.0" customHeight="true">
      <c r="A271" t="s" s="4">
        <v>1115</v>
      </c>
      <c r="B271" t="s" s="4">
        <v>7580</v>
      </c>
      <c r="C271" t="s" s="4">
        <v>7312</v>
      </c>
      <c r="D271" t="s" s="4">
        <v>7313</v>
      </c>
      <c r="E271" t="s" s="4">
        <v>7313</v>
      </c>
      <c r="F271" t="s" s="4">
        <v>92</v>
      </c>
      <c r="G271" t="s" s="4">
        <v>4175</v>
      </c>
    </row>
    <row r="272" ht="45.0" customHeight="true">
      <c r="A272" t="s" s="4">
        <v>1117</v>
      </c>
      <c r="B272" t="s" s="4">
        <v>7581</v>
      </c>
      <c r="C272" t="s" s="4">
        <v>7312</v>
      </c>
      <c r="D272" t="s" s="4">
        <v>7313</v>
      </c>
      <c r="E272" t="s" s="4">
        <v>7313</v>
      </c>
      <c r="F272" t="s" s="4">
        <v>92</v>
      </c>
      <c r="G272" t="s" s="4">
        <v>4175</v>
      </c>
    </row>
    <row r="273" ht="45.0" customHeight="true">
      <c r="A273" t="s" s="4">
        <v>1119</v>
      </c>
      <c r="B273" t="s" s="4">
        <v>7582</v>
      </c>
      <c r="C273" t="s" s="4">
        <v>7312</v>
      </c>
      <c r="D273" t="s" s="4">
        <v>7313</v>
      </c>
      <c r="E273" t="s" s="4">
        <v>7313</v>
      </c>
      <c r="F273" t="s" s="4">
        <v>92</v>
      </c>
      <c r="G273" t="s" s="4">
        <v>4175</v>
      </c>
    </row>
    <row r="274" ht="45.0" customHeight="true">
      <c r="A274" t="s" s="4">
        <v>1121</v>
      </c>
      <c r="B274" t="s" s="4">
        <v>7583</v>
      </c>
      <c r="C274" t="s" s="4">
        <v>7312</v>
      </c>
      <c r="D274" t="s" s="4">
        <v>7313</v>
      </c>
      <c r="E274" t="s" s="4">
        <v>7313</v>
      </c>
      <c r="F274" t="s" s="4">
        <v>92</v>
      </c>
      <c r="G274" t="s" s="4">
        <v>4175</v>
      </c>
    </row>
    <row r="275" ht="45.0" customHeight="true">
      <c r="A275" t="s" s="4">
        <v>1123</v>
      </c>
      <c r="B275" t="s" s="4">
        <v>7584</v>
      </c>
      <c r="C275" t="s" s="4">
        <v>7312</v>
      </c>
      <c r="D275" t="s" s="4">
        <v>7313</v>
      </c>
      <c r="E275" t="s" s="4">
        <v>7313</v>
      </c>
      <c r="F275" t="s" s="4">
        <v>92</v>
      </c>
      <c r="G275" t="s" s="4">
        <v>4175</v>
      </c>
    </row>
    <row r="276" ht="45.0" customHeight="true">
      <c r="A276" t="s" s="4">
        <v>1125</v>
      </c>
      <c r="B276" t="s" s="4">
        <v>7585</v>
      </c>
      <c r="C276" t="s" s="4">
        <v>7312</v>
      </c>
      <c r="D276" t="s" s="4">
        <v>7313</v>
      </c>
      <c r="E276" t="s" s="4">
        <v>7313</v>
      </c>
      <c r="F276" t="s" s="4">
        <v>92</v>
      </c>
      <c r="G276" t="s" s="4">
        <v>4175</v>
      </c>
    </row>
    <row r="277" ht="45.0" customHeight="true">
      <c r="A277" t="s" s="4">
        <v>1127</v>
      </c>
      <c r="B277" t="s" s="4">
        <v>7586</v>
      </c>
      <c r="C277" t="s" s="4">
        <v>7312</v>
      </c>
      <c r="D277" t="s" s="4">
        <v>7313</v>
      </c>
      <c r="E277" t="s" s="4">
        <v>7313</v>
      </c>
      <c r="F277" t="s" s="4">
        <v>92</v>
      </c>
      <c r="G277" t="s" s="4">
        <v>4175</v>
      </c>
    </row>
    <row r="278" ht="45.0" customHeight="true">
      <c r="A278" t="s" s="4">
        <v>1131</v>
      </c>
      <c r="B278" t="s" s="4">
        <v>7587</v>
      </c>
      <c r="C278" t="s" s="4">
        <v>7312</v>
      </c>
      <c r="D278" t="s" s="4">
        <v>7313</v>
      </c>
      <c r="E278" t="s" s="4">
        <v>7313</v>
      </c>
      <c r="F278" t="s" s="4">
        <v>92</v>
      </c>
      <c r="G278" t="s" s="4">
        <v>4175</v>
      </c>
    </row>
    <row r="279" ht="45.0" customHeight="true">
      <c r="A279" t="s" s="4">
        <v>1133</v>
      </c>
      <c r="B279" t="s" s="4">
        <v>7588</v>
      </c>
      <c r="C279" t="s" s="4">
        <v>7312</v>
      </c>
      <c r="D279" t="s" s="4">
        <v>7313</v>
      </c>
      <c r="E279" t="s" s="4">
        <v>7313</v>
      </c>
      <c r="F279" t="s" s="4">
        <v>92</v>
      </c>
      <c r="G279" t="s" s="4">
        <v>4175</v>
      </c>
    </row>
    <row r="280" ht="45.0" customHeight="true">
      <c r="A280" t="s" s="4">
        <v>1135</v>
      </c>
      <c r="B280" t="s" s="4">
        <v>7589</v>
      </c>
      <c r="C280" t="s" s="4">
        <v>7312</v>
      </c>
      <c r="D280" t="s" s="4">
        <v>7313</v>
      </c>
      <c r="E280" t="s" s="4">
        <v>7313</v>
      </c>
      <c r="F280" t="s" s="4">
        <v>92</v>
      </c>
      <c r="G280" t="s" s="4">
        <v>4175</v>
      </c>
    </row>
    <row r="281" ht="45.0" customHeight="true">
      <c r="A281" t="s" s="4">
        <v>1137</v>
      </c>
      <c r="B281" t="s" s="4">
        <v>7590</v>
      </c>
      <c r="C281" t="s" s="4">
        <v>7312</v>
      </c>
      <c r="D281" t="s" s="4">
        <v>7313</v>
      </c>
      <c r="E281" t="s" s="4">
        <v>7313</v>
      </c>
      <c r="F281" t="s" s="4">
        <v>92</v>
      </c>
      <c r="G281" t="s" s="4">
        <v>4175</v>
      </c>
    </row>
    <row r="282" ht="45.0" customHeight="true">
      <c r="A282" t="s" s="4">
        <v>1139</v>
      </c>
      <c r="B282" t="s" s="4">
        <v>7591</v>
      </c>
      <c r="C282" t="s" s="4">
        <v>7312</v>
      </c>
      <c r="D282" t="s" s="4">
        <v>7313</v>
      </c>
      <c r="E282" t="s" s="4">
        <v>7313</v>
      </c>
      <c r="F282" t="s" s="4">
        <v>92</v>
      </c>
      <c r="G282" t="s" s="4">
        <v>4175</v>
      </c>
    </row>
    <row r="283" ht="45.0" customHeight="true">
      <c r="A283" t="s" s="4">
        <v>1141</v>
      </c>
      <c r="B283" t="s" s="4">
        <v>7592</v>
      </c>
      <c r="C283" t="s" s="4">
        <v>7312</v>
      </c>
      <c r="D283" t="s" s="4">
        <v>7313</v>
      </c>
      <c r="E283" t="s" s="4">
        <v>7313</v>
      </c>
      <c r="F283" t="s" s="4">
        <v>92</v>
      </c>
      <c r="G283" t="s" s="4">
        <v>4175</v>
      </c>
    </row>
    <row r="284" ht="45.0" customHeight="true">
      <c r="A284" t="s" s="4">
        <v>1144</v>
      </c>
      <c r="B284" t="s" s="4">
        <v>7593</v>
      </c>
      <c r="C284" t="s" s="4">
        <v>7312</v>
      </c>
      <c r="D284" t="s" s="4">
        <v>7313</v>
      </c>
      <c r="E284" t="s" s="4">
        <v>7313</v>
      </c>
      <c r="F284" t="s" s="4">
        <v>92</v>
      </c>
      <c r="G284" t="s" s="4">
        <v>4175</v>
      </c>
    </row>
    <row r="285" ht="45.0" customHeight="true">
      <c r="A285" t="s" s="4">
        <v>1146</v>
      </c>
      <c r="B285" t="s" s="4">
        <v>7594</v>
      </c>
      <c r="C285" t="s" s="4">
        <v>7312</v>
      </c>
      <c r="D285" t="s" s="4">
        <v>7313</v>
      </c>
      <c r="E285" t="s" s="4">
        <v>7313</v>
      </c>
      <c r="F285" t="s" s="4">
        <v>92</v>
      </c>
      <c r="G285" t="s" s="4">
        <v>4175</v>
      </c>
    </row>
    <row r="286" ht="45.0" customHeight="true">
      <c r="A286" t="s" s="4">
        <v>1148</v>
      </c>
      <c r="B286" t="s" s="4">
        <v>7595</v>
      </c>
      <c r="C286" t="s" s="4">
        <v>7312</v>
      </c>
      <c r="D286" t="s" s="4">
        <v>7313</v>
      </c>
      <c r="E286" t="s" s="4">
        <v>7313</v>
      </c>
      <c r="F286" t="s" s="4">
        <v>92</v>
      </c>
      <c r="G286" t="s" s="4">
        <v>4175</v>
      </c>
    </row>
    <row r="287" ht="45.0" customHeight="true">
      <c r="A287" t="s" s="4">
        <v>1150</v>
      </c>
      <c r="B287" t="s" s="4">
        <v>7596</v>
      </c>
      <c r="C287" t="s" s="4">
        <v>7312</v>
      </c>
      <c r="D287" t="s" s="4">
        <v>7313</v>
      </c>
      <c r="E287" t="s" s="4">
        <v>7313</v>
      </c>
      <c r="F287" t="s" s="4">
        <v>92</v>
      </c>
      <c r="G287" t="s" s="4">
        <v>4175</v>
      </c>
    </row>
    <row r="288" ht="45.0" customHeight="true">
      <c r="A288" t="s" s="4">
        <v>1152</v>
      </c>
      <c r="B288" t="s" s="4">
        <v>7597</v>
      </c>
      <c r="C288" t="s" s="4">
        <v>7312</v>
      </c>
      <c r="D288" t="s" s="4">
        <v>7313</v>
      </c>
      <c r="E288" t="s" s="4">
        <v>7313</v>
      </c>
      <c r="F288" t="s" s="4">
        <v>92</v>
      </c>
      <c r="G288" t="s" s="4">
        <v>4175</v>
      </c>
    </row>
    <row r="289" ht="45.0" customHeight="true">
      <c r="A289" t="s" s="4">
        <v>1154</v>
      </c>
      <c r="B289" t="s" s="4">
        <v>7598</v>
      </c>
      <c r="C289" t="s" s="4">
        <v>7312</v>
      </c>
      <c r="D289" t="s" s="4">
        <v>7313</v>
      </c>
      <c r="E289" t="s" s="4">
        <v>7313</v>
      </c>
      <c r="F289" t="s" s="4">
        <v>92</v>
      </c>
      <c r="G289" t="s" s="4">
        <v>4175</v>
      </c>
    </row>
    <row r="290" ht="45.0" customHeight="true">
      <c r="A290" t="s" s="4">
        <v>1156</v>
      </c>
      <c r="B290" t="s" s="4">
        <v>7599</v>
      </c>
      <c r="C290" t="s" s="4">
        <v>7312</v>
      </c>
      <c r="D290" t="s" s="4">
        <v>7313</v>
      </c>
      <c r="E290" t="s" s="4">
        <v>7313</v>
      </c>
      <c r="F290" t="s" s="4">
        <v>92</v>
      </c>
      <c r="G290" t="s" s="4">
        <v>4175</v>
      </c>
    </row>
    <row r="291" ht="45.0" customHeight="true">
      <c r="A291" t="s" s="4">
        <v>1158</v>
      </c>
      <c r="B291" t="s" s="4">
        <v>7600</v>
      </c>
      <c r="C291" t="s" s="4">
        <v>7312</v>
      </c>
      <c r="D291" t="s" s="4">
        <v>7313</v>
      </c>
      <c r="E291" t="s" s="4">
        <v>7313</v>
      </c>
      <c r="F291" t="s" s="4">
        <v>92</v>
      </c>
      <c r="G291" t="s" s="4">
        <v>4175</v>
      </c>
    </row>
    <row r="292" ht="45.0" customHeight="true">
      <c r="A292" t="s" s="4">
        <v>1162</v>
      </c>
      <c r="B292" t="s" s="4">
        <v>7601</v>
      </c>
      <c r="C292" t="s" s="4">
        <v>7312</v>
      </c>
      <c r="D292" t="s" s="4">
        <v>7313</v>
      </c>
      <c r="E292" t="s" s="4">
        <v>7313</v>
      </c>
      <c r="F292" t="s" s="4">
        <v>92</v>
      </c>
      <c r="G292" t="s" s="4">
        <v>4175</v>
      </c>
    </row>
    <row r="293" ht="45.0" customHeight="true">
      <c r="A293" t="s" s="4">
        <v>1164</v>
      </c>
      <c r="B293" t="s" s="4">
        <v>7602</v>
      </c>
      <c r="C293" t="s" s="4">
        <v>7312</v>
      </c>
      <c r="D293" t="s" s="4">
        <v>7313</v>
      </c>
      <c r="E293" t="s" s="4">
        <v>7313</v>
      </c>
      <c r="F293" t="s" s="4">
        <v>92</v>
      </c>
      <c r="G293" t="s" s="4">
        <v>4175</v>
      </c>
    </row>
    <row r="294" ht="45.0" customHeight="true">
      <c r="A294" t="s" s="4">
        <v>1168</v>
      </c>
      <c r="B294" t="s" s="4">
        <v>7603</v>
      </c>
      <c r="C294" t="s" s="4">
        <v>7312</v>
      </c>
      <c r="D294" t="s" s="4">
        <v>7313</v>
      </c>
      <c r="E294" t="s" s="4">
        <v>7313</v>
      </c>
      <c r="F294" t="s" s="4">
        <v>92</v>
      </c>
      <c r="G294" t="s" s="4">
        <v>4175</v>
      </c>
    </row>
    <row r="295" ht="45.0" customHeight="true">
      <c r="A295" t="s" s="4">
        <v>1171</v>
      </c>
      <c r="B295" t="s" s="4">
        <v>7604</v>
      </c>
      <c r="C295" t="s" s="4">
        <v>7312</v>
      </c>
      <c r="D295" t="s" s="4">
        <v>7313</v>
      </c>
      <c r="E295" t="s" s="4">
        <v>7313</v>
      </c>
      <c r="F295" t="s" s="4">
        <v>92</v>
      </c>
      <c r="G295" t="s" s="4">
        <v>4175</v>
      </c>
    </row>
    <row r="296" ht="45.0" customHeight="true">
      <c r="A296" t="s" s="4">
        <v>1173</v>
      </c>
      <c r="B296" t="s" s="4">
        <v>7605</v>
      </c>
      <c r="C296" t="s" s="4">
        <v>7312</v>
      </c>
      <c r="D296" t="s" s="4">
        <v>7313</v>
      </c>
      <c r="E296" t="s" s="4">
        <v>7313</v>
      </c>
      <c r="F296" t="s" s="4">
        <v>92</v>
      </c>
      <c r="G296" t="s" s="4">
        <v>4175</v>
      </c>
    </row>
    <row r="297" ht="45.0" customHeight="true">
      <c r="A297" t="s" s="4">
        <v>1175</v>
      </c>
      <c r="B297" t="s" s="4">
        <v>7606</v>
      </c>
      <c r="C297" t="s" s="4">
        <v>7312</v>
      </c>
      <c r="D297" t="s" s="4">
        <v>7313</v>
      </c>
      <c r="E297" t="s" s="4">
        <v>7313</v>
      </c>
      <c r="F297" t="s" s="4">
        <v>92</v>
      </c>
      <c r="G297" t="s" s="4">
        <v>4175</v>
      </c>
    </row>
    <row r="298" ht="45.0" customHeight="true">
      <c r="A298" t="s" s="4">
        <v>1177</v>
      </c>
      <c r="B298" t="s" s="4">
        <v>7607</v>
      </c>
      <c r="C298" t="s" s="4">
        <v>7312</v>
      </c>
      <c r="D298" t="s" s="4">
        <v>7313</v>
      </c>
      <c r="E298" t="s" s="4">
        <v>7313</v>
      </c>
      <c r="F298" t="s" s="4">
        <v>92</v>
      </c>
      <c r="G298" t="s" s="4">
        <v>4175</v>
      </c>
    </row>
    <row r="299" ht="45.0" customHeight="true">
      <c r="A299" t="s" s="4">
        <v>1179</v>
      </c>
      <c r="B299" t="s" s="4">
        <v>7608</v>
      </c>
      <c r="C299" t="s" s="4">
        <v>7312</v>
      </c>
      <c r="D299" t="s" s="4">
        <v>7313</v>
      </c>
      <c r="E299" t="s" s="4">
        <v>7313</v>
      </c>
      <c r="F299" t="s" s="4">
        <v>92</v>
      </c>
      <c r="G299" t="s" s="4">
        <v>4175</v>
      </c>
    </row>
    <row r="300" ht="45.0" customHeight="true">
      <c r="A300" t="s" s="4">
        <v>1181</v>
      </c>
      <c r="B300" t="s" s="4">
        <v>7609</v>
      </c>
      <c r="C300" t="s" s="4">
        <v>7312</v>
      </c>
      <c r="D300" t="s" s="4">
        <v>7313</v>
      </c>
      <c r="E300" t="s" s="4">
        <v>7313</v>
      </c>
      <c r="F300" t="s" s="4">
        <v>92</v>
      </c>
      <c r="G300" t="s" s="4">
        <v>4175</v>
      </c>
    </row>
    <row r="301" ht="45.0" customHeight="true">
      <c r="A301" t="s" s="4">
        <v>1183</v>
      </c>
      <c r="B301" t="s" s="4">
        <v>7610</v>
      </c>
      <c r="C301" t="s" s="4">
        <v>7312</v>
      </c>
      <c r="D301" t="s" s="4">
        <v>7313</v>
      </c>
      <c r="E301" t="s" s="4">
        <v>7313</v>
      </c>
      <c r="F301" t="s" s="4">
        <v>92</v>
      </c>
      <c r="G301" t="s" s="4">
        <v>4175</v>
      </c>
    </row>
    <row r="302" ht="45.0" customHeight="true">
      <c r="A302" t="s" s="4">
        <v>1185</v>
      </c>
      <c r="B302" t="s" s="4">
        <v>7611</v>
      </c>
      <c r="C302" t="s" s="4">
        <v>7312</v>
      </c>
      <c r="D302" t="s" s="4">
        <v>7313</v>
      </c>
      <c r="E302" t="s" s="4">
        <v>7313</v>
      </c>
      <c r="F302" t="s" s="4">
        <v>92</v>
      </c>
      <c r="G302" t="s" s="4">
        <v>4175</v>
      </c>
    </row>
    <row r="303" ht="45.0" customHeight="true">
      <c r="A303" t="s" s="4">
        <v>1187</v>
      </c>
      <c r="B303" t="s" s="4">
        <v>7612</v>
      </c>
      <c r="C303" t="s" s="4">
        <v>7312</v>
      </c>
      <c r="D303" t="s" s="4">
        <v>7313</v>
      </c>
      <c r="E303" t="s" s="4">
        <v>7313</v>
      </c>
      <c r="F303" t="s" s="4">
        <v>92</v>
      </c>
      <c r="G303" t="s" s="4">
        <v>4175</v>
      </c>
    </row>
    <row r="304" ht="45.0" customHeight="true">
      <c r="A304" t="s" s="4">
        <v>1189</v>
      </c>
      <c r="B304" t="s" s="4">
        <v>7613</v>
      </c>
      <c r="C304" t="s" s="4">
        <v>7312</v>
      </c>
      <c r="D304" t="s" s="4">
        <v>7313</v>
      </c>
      <c r="E304" t="s" s="4">
        <v>7313</v>
      </c>
      <c r="F304" t="s" s="4">
        <v>92</v>
      </c>
      <c r="G304" t="s" s="4">
        <v>4175</v>
      </c>
    </row>
    <row r="305" ht="45.0" customHeight="true">
      <c r="A305" t="s" s="4">
        <v>1191</v>
      </c>
      <c r="B305" t="s" s="4">
        <v>7614</v>
      </c>
      <c r="C305" t="s" s="4">
        <v>7312</v>
      </c>
      <c r="D305" t="s" s="4">
        <v>7313</v>
      </c>
      <c r="E305" t="s" s="4">
        <v>7313</v>
      </c>
      <c r="F305" t="s" s="4">
        <v>92</v>
      </c>
      <c r="G305" t="s" s="4">
        <v>4175</v>
      </c>
    </row>
    <row r="306" ht="45.0" customHeight="true">
      <c r="A306" t="s" s="4">
        <v>1193</v>
      </c>
      <c r="B306" t="s" s="4">
        <v>7615</v>
      </c>
      <c r="C306" t="s" s="4">
        <v>7312</v>
      </c>
      <c r="D306" t="s" s="4">
        <v>7313</v>
      </c>
      <c r="E306" t="s" s="4">
        <v>7313</v>
      </c>
      <c r="F306" t="s" s="4">
        <v>92</v>
      </c>
      <c r="G306" t="s" s="4">
        <v>4175</v>
      </c>
    </row>
    <row r="307" ht="45.0" customHeight="true">
      <c r="A307" t="s" s="4">
        <v>1195</v>
      </c>
      <c r="B307" t="s" s="4">
        <v>7616</v>
      </c>
      <c r="C307" t="s" s="4">
        <v>7312</v>
      </c>
      <c r="D307" t="s" s="4">
        <v>7313</v>
      </c>
      <c r="E307" t="s" s="4">
        <v>7313</v>
      </c>
      <c r="F307" t="s" s="4">
        <v>92</v>
      </c>
      <c r="G307" t="s" s="4">
        <v>4175</v>
      </c>
    </row>
    <row r="308" ht="45.0" customHeight="true">
      <c r="A308" t="s" s="4">
        <v>1197</v>
      </c>
      <c r="B308" t="s" s="4">
        <v>7617</v>
      </c>
      <c r="C308" t="s" s="4">
        <v>7312</v>
      </c>
      <c r="D308" t="s" s="4">
        <v>7313</v>
      </c>
      <c r="E308" t="s" s="4">
        <v>7313</v>
      </c>
      <c r="F308" t="s" s="4">
        <v>92</v>
      </c>
      <c r="G308" t="s" s="4">
        <v>4175</v>
      </c>
    </row>
    <row r="309" ht="45.0" customHeight="true">
      <c r="A309" t="s" s="4">
        <v>1199</v>
      </c>
      <c r="B309" t="s" s="4">
        <v>7618</v>
      </c>
      <c r="C309" t="s" s="4">
        <v>7312</v>
      </c>
      <c r="D309" t="s" s="4">
        <v>7313</v>
      </c>
      <c r="E309" t="s" s="4">
        <v>7313</v>
      </c>
      <c r="F309" t="s" s="4">
        <v>92</v>
      </c>
      <c r="G309" t="s" s="4">
        <v>4175</v>
      </c>
    </row>
    <row r="310" ht="45.0" customHeight="true">
      <c r="A310" t="s" s="4">
        <v>1201</v>
      </c>
      <c r="B310" t="s" s="4">
        <v>7619</v>
      </c>
      <c r="C310" t="s" s="4">
        <v>7312</v>
      </c>
      <c r="D310" t="s" s="4">
        <v>7313</v>
      </c>
      <c r="E310" t="s" s="4">
        <v>7313</v>
      </c>
      <c r="F310" t="s" s="4">
        <v>92</v>
      </c>
      <c r="G310" t="s" s="4">
        <v>4175</v>
      </c>
    </row>
    <row r="311" ht="45.0" customHeight="true">
      <c r="A311" t="s" s="4">
        <v>1203</v>
      </c>
      <c r="B311" t="s" s="4">
        <v>7620</v>
      </c>
      <c r="C311" t="s" s="4">
        <v>7312</v>
      </c>
      <c r="D311" t="s" s="4">
        <v>7313</v>
      </c>
      <c r="E311" t="s" s="4">
        <v>7313</v>
      </c>
      <c r="F311" t="s" s="4">
        <v>92</v>
      </c>
      <c r="G311" t="s" s="4">
        <v>4175</v>
      </c>
    </row>
    <row r="312" ht="45.0" customHeight="true">
      <c r="A312" t="s" s="4">
        <v>1205</v>
      </c>
      <c r="B312" t="s" s="4">
        <v>7621</v>
      </c>
      <c r="C312" t="s" s="4">
        <v>7312</v>
      </c>
      <c r="D312" t="s" s="4">
        <v>7313</v>
      </c>
      <c r="E312" t="s" s="4">
        <v>7313</v>
      </c>
      <c r="F312" t="s" s="4">
        <v>92</v>
      </c>
      <c r="G312" t="s" s="4">
        <v>4175</v>
      </c>
    </row>
    <row r="313" ht="45.0" customHeight="true">
      <c r="A313" t="s" s="4">
        <v>1207</v>
      </c>
      <c r="B313" t="s" s="4">
        <v>7622</v>
      </c>
      <c r="C313" t="s" s="4">
        <v>7312</v>
      </c>
      <c r="D313" t="s" s="4">
        <v>7313</v>
      </c>
      <c r="E313" t="s" s="4">
        <v>7313</v>
      </c>
      <c r="F313" t="s" s="4">
        <v>92</v>
      </c>
      <c r="G313" t="s" s="4">
        <v>4175</v>
      </c>
    </row>
    <row r="314" ht="45.0" customHeight="true">
      <c r="A314" t="s" s="4">
        <v>1209</v>
      </c>
      <c r="B314" t="s" s="4">
        <v>7623</v>
      </c>
      <c r="C314" t="s" s="4">
        <v>7312</v>
      </c>
      <c r="D314" t="s" s="4">
        <v>7313</v>
      </c>
      <c r="E314" t="s" s="4">
        <v>7313</v>
      </c>
      <c r="F314" t="s" s="4">
        <v>92</v>
      </c>
      <c r="G314" t="s" s="4">
        <v>4175</v>
      </c>
    </row>
    <row r="315" ht="45.0" customHeight="true">
      <c r="A315" t="s" s="4">
        <v>1211</v>
      </c>
      <c r="B315" t="s" s="4">
        <v>7624</v>
      </c>
      <c r="C315" t="s" s="4">
        <v>7312</v>
      </c>
      <c r="D315" t="s" s="4">
        <v>7313</v>
      </c>
      <c r="E315" t="s" s="4">
        <v>7313</v>
      </c>
      <c r="F315" t="s" s="4">
        <v>92</v>
      </c>
      <c r="G315" t="s" s="4">
        <v>4175</v>
      </c>
    </row>
    <row r="316" ht="45.0" customHeight="true">
      <c r="A316" t="s" s="4">
        <v>1213</v>
      </c>
      <c r="B316" t="s" s="4">
        <v>7625</v>
      </c>
      <c r="C316" t="s" s="4">
        <v>7312</v>
      </c>
      <c r="D316" t="s" s="4">
        <v>7313</v>
      </c>
      <c r="E316" t="s" s="4">
        <v>7313</v>
      </c>
      <c r="F316" t="s" s="4">
        <v>92</v>
      </c>
      <c r="G316" t="s" s="4">
        <v>4175</v>
      </c>
    </row>
    <row r="317" ht="45.0" customHeight="true">
      <c r="A317" t="s" s="4">
        <v>1215</v>
      </c>
      <c r="B317" t="s" s="4">
        <v>7626</v>
      </c>
      <c r="C317" t="s" s="4">
        <v>7312</v>
      </c>
      <c r="D317" t="s" s="4">
        <v>7313</v>
      </c>
      <c r="E317" t="s" s="4">
        <v>7313</v>
      </c>
      <c r="F317" t="s" s="4">
        <v>92</v>
      </c>
      <c r="G317" t="s" s="4">
        <v>4175</v>
      </c>
    </row>
    <row r="318" ht="45.0" customHeight="true">
      <c r="A318" t="s" s="4">
        <v>1217</v>
      </c>
      <c r="B318" t="s" s="4">
        <v>7627</v>
      </c>
      <c r="C318" t="s" s="4">
        <v>7312</v>
      </c>
      <c r="D318" t="s" s="4">
        <v>7313</v>
      </c>
      <c r="E318" t="s" s="4">
        <v>7313</v>
      </c>
      <c r="F318" t="s" s="4">
        <v>92</v>
      </c>
      <c r="G318" t="s" s="4">
        <v>4175</v>
      </c>
    </row>
    <row r="319" ht="45.0" customHeight="true">
      <c r="A319" t="s" s="4">
        <v>1219</v>
      </c>
      <c r="B319" t="s" s="4">
        <v>7628</v>
      </c>
      <c r="C319" t="s" s="4">
        <v>7312</v>
      </c>
      <c r="D319" t="s" s="4">
        <v>7313</v>
      </c>
      <c r="E319" t="s" s="4">
        <v>7313</v>
      </c>
      <c r="F319" t="s" s="4">
        <v>92</v>
      </c>
      <c r="G319" t="s" s="4">
        <v>4175</v>
      </c>
    </row>
    <row r="320" ht="45.0" customHeight="true">
      <c r="A320" t="s" s="4">
        <v>1221</v>
      </c>
      <c r="B320" t="s" s="4">
        <v>7629</v>
      </c>
      <c r="C320" t="s" s="4">
        <v>7312</v>
      </c>
      <c r="D320" t="s" s="4">
        <v>7313</v>
      </c>
      <c r="E320" t="s" s="4">
        <v>7313</v>
      </c>
      <c r="F320" t="s" s="4">
        <v>92</v>
      </c>
      <c r="G320" t="s" s="4">
        <v>4175</v>
      </c>
    </row>
    <row r="321" ht="45.0" customHeight="true">
      <c r="A321" t="s" s="4">
        <v>1223</v>
      </c>
      <c r="B321" t="s" s="4">
        <v>7630</v>
      </c>
      <c r="C321" t="s" s="4">
        <v>7312</v>
      </c>
      <c r="D321" t="s" s="4">
        <v>7313</v>
      </c>
      <c r="E321" t="s" s="4">
        <v>7313</v>
      </c>
      <c r="F321" t="s" s="4">
        <v>92</v>
      </c>
      <c r="G321" t="s" s="4">
        <v>4175</v>
      </c>
    </row>
    <row r="322" ht="45.0" customHeight="true">
      <c r="A322" t="s" s="4">
        <v>1225</v>
      </c>
      <c r="B322" t="s" s="4">
        <v>7631</v>
      </c>
      <c r="C322" t="s" s="4">
        <v>7312</v>
      </c>
      <c r="D322" t="s" s="4">
        <v>7313</v>
      </c>
      <c r="E322" t="s" s="4">
        <v>7313</v>
      </c>
      <c r="F322" t="s" s="4">
        <v>92</v>
      </c>
      <c r="G322" t="s" s="4">
        <v>4175</v>
      </c>
    </row>
    <row r="323" ht="45.0" customHeight="true">
      <c r="A323" t="s" s="4">
        <v>1227</v>
      </c>
      <c r="B323" t="s" s="4">
        <v>7632</v>
      </c>
      <c r="C323" t="s" s="4">
        <v>7312</v>
      </c>
      <c r="D323" t="s" s="4">
        <v>7313</v>
      </c>
      <c r="E323" t="s" s="4">
        <v>7313</v>
      </c>
      <c r="F323" t="s" s="4">
        <v>92</v>
      </c>
      <c r="G323" t="s" s="4">
        <v>4175</v>
      </c>
    </row>
    <row r="324" ht="45.0" customHeight="true">
      <c r="A324" t="s" s="4">
        <v>1229</v>
      </c>
      <c r="B324" t="s" s="4">
        <v>7633</v>
      </c>
      <c r="C324" t="s" s="4">
        <v>7312</v>
      </c>
      <c r="D324" t="s" s="4">
        <v>7313</v>
      </c>
      <c r="E324" t="s" s="4">
        <v>7313</v>
      </c>
      <c r="F324" t="s" s="4">
        <v>92</v>
      </c>
      <c r="G324" t="s" s="4">
        <v>4175</v>
      </c>
    </row>
    <row r="325" ht="45.0" customHeight="true">
      <c r="A325" t="s" s="4">
        <v>1231</v>
      </c>
      <c r="B325" t="s" s="4">
        <v>7634</v>
      </c>
      <c r="C325" t="s" s="4">
        <v>7312</v>
      </c>
      <c r="D325" t="s" s="4">
        <v>7313</v>
      </c>
      <c r="E325" t="s" s="4">
        <v>7313</v>
      </c>
      <c r="F325" t="s" s="4">
        <v>92</v>
      </c>
      <c r="G325" t="s" s="4">
        <v>4175</v>
      </c>
    </row>
    <row r="326" ht="45.0" customHeight="true">
      <c r="A326" t="s" s="4">
        <v>1233</v>
      </c>
      <c r="B326" t="s" s="4">
        <v>7635</v>
      </c>
      <c r="C326" t="s" s="4">
        <v>7312</v>
      </c>
      <c r="D326" t="s" s="4">
        <v>7313</v>
      </c>
      <c r="E326" t="s" s="4">
        <v>7313</v>
      </c>
      <c r="F326" t="s" s="4">
        <v>92</v>
      </c>
      <c r="G326" t="s" s="4">
        <v>4175</v>
      </c>
    </row>
    <row r="327" ht="45.0" customHeight="true">
      <c r="A327" t="s" s="4">
        <v>1235</v>
      </c>
      <c r="B327" t="s" s="4">
        <v>7636</v>
      </c>
      <c r="C327" t="s" s="4">
        <v>7312</v>
      </c>
      <c r="D327" t="s" s="4">
        <v>7313</v>
      </c>
      <c r="E327" t="s" s="4">
        <v>7313</v>
      </c>
      <c r="F327" t="s" s="4">
        <v>92</v>
      </c>
      <c r="G327" t="s" s="4">
        <v>4175</v>
      </c>
    </row>
    <row r="328" ht="45.0" customHeight="true">
      <c r="A328" t="s" s="4">
        <v>1237</v>
      </c>
      <c r="B328" t="s" s="4">
        <v>7637</v>
      </c>
      <c r="C328" t="s" s="4">
        <v>7312</v>
      </c>
      <c r="D328" t="s" s="4">
        <v>7313</v>
      </c>
      <c r="E328" t="s" s="4">
        <v>7313</v>
      </c>
      <c r="F328" t="s" s="4">
        <v>92</v>
      </c>
      <c r="G328" t="s" s="4">
        <v>4175</v>
      </c>
    </row>
    <row r="329" ht="45.0" customHeight="true">
      <c r="A329" t="s" s="4">
        <v>1239</v>
      </c>
      <c r="B329" t="s" s="4">
        <v>7638</v>
      </c>
      <c r="C329" t="s" s="4">
        <v>7312</v>
      </c>
      <c r="D329" t="s" s="4">
        <v>7313</v>
      </c>
      <c r="E329" t="s" s="4">
        <v>7313</v>
      </c>
      <c r="F329" t="s" s="4">
        <v>92</v>
      </c>
      <c r="G329" t="s" s="4">
        <v>4175</v>
      </c>
    </row>
    <row r="330" ht="45.0" customHeight="true">
      <c r="A330" t="s" s="4">
        <v>1241</v>
      </c>
      <c r="B330" t="s" s="4">
        <v>7639</v>
      </c>
      <c r="C330" t="s" s="4">
        <v>7312</v>
      </c>
      <c r="D330" t="s" s="4">
        <v>7313</v>
      </c>
      <c r="E330" t="s" s="4">
        <v>7313</v>
      </c>
      <c r="F330" t="s" s="4">
        <v>92</v>
      </c>
      <c r="G330" t="s" s="4">
        <v>4175</v>
      </c>
    </row>
    <row r="331" ht="45.0" customHeight="true">
      <c r="A331" t="s" s="4">
        <v>1243</v>
      </c>
      <c r="B331" t="s" s="4">
        <v>7640</v>
      </c>
      <c r="C331" t="s" s="4">
        <v>7312</v>
      </c>
      <c r="D331" t="s" s="4">
        <v>7313</v>
      </c>
      <c r="E331" t="s" s="4">
        <v>7313</v>
      </c>
      <c r="F331" t="s" s="4">
        <v>92</v>
      </c>
      <c r="G331" t="s" s="4">
        <v>4175</v>
      </c>
    </row>
    <row r="332" ht="45.0" customHeight="true">
      <c r="A332" t="s" s="4">
        <v>1245</v>
      </c>
      <c r="B332" t="s" s="4">
        <v>7641</v>
      </c>
      <c r="C332" t="s" s="4">
        <v>7312</v>
      </c>
      <c r="D332" t="s" s="4">
        <v>7313</v>
      </c>
      <c r="E332" t="s" s="4">
        <v>7313</v>
      </c>
      <c r="F332" t="s" s="4">
        <v>92</v>
      </c>
      <c r="G332" t="s" s="4">
        <v>4175</v>
      </c>
    </row>
    <row r="333" ht="45.0" customHeight="true">
      <c r="A333" t="s" s="4">
        <v>1247</v>
      </c>
      <c r="B333" t="s" s="4">
        <v>7642</v>
      </c>
      <c r="C333" t="s" s="4">
        <v>7312</v>
      </c>
      <c r="D333" t="s" s="4">
        <v>7313</v>
      </c>
      <c r="E333" t="s" s="4">
        <v>7313</v>
      </c>
      <c r="F333" t="s" s="4">
        <v>92</v>
      </c>
      <c r="G333" t="s" s="4">
        <v>4175</v>
      </c>
    </row>
    <row r="334" ht="45.0" customHeight="true">
      <c r="A334" t="s" s="4">
        <v>1249</v>
      </c>
      <c r="B334" t="s" s="4">
        <v>7643</v>
      </c>
      <c r="C334" t="s" s="4">
        <v>7312</v>
      </c>
      <c r="D334" t="s" s="4">
        <v>7313</v>
      </c>
      <c r="E334" t="s" s="4">
        <v>7313</v>
      </c>
      <c r="F334" t="s" s="4">
        <v>92</v>
      </c>
      <c r="G334" t="s" s="4">
        <v>4175</v>
      </c>
    </row>
    <row r="335" ht="45.0" customHeight="true">
      <c r="A335" t="s" s="4">
        <v>1251</v>
      </c>
      <c r="B335" t="s" s="4">
        <v>7644</v>
      </c>
      <c r="C335" t="s" s="4">
        <v>7312</v>
      </c>
      <c r="D335" t="s" s="4">
        <v>7313</v>
      </c>
      <c r="E335" t="s" s="4">
        <v>7313</v>
      </c>
      <c r="F335" t="s" s="4">
        <v>92</v>
      </c>
      <c r="G335" t="s" s="4">
        <v>4175</v>
      </c>
    </row>
    <row r="336" ht="45.0" customHeight="true">
      <c r="A336" t="s" s="4">
        <v>1253</v>
      </c>
      <c r="B336" t="s" s="4">
        <v>7645</v>
      </c>
      <c r="C336" t="s" s="4">
        <v>7312</v>
      </c>
      <c r="D336" t="s" s="4">
        <v>7313</v>
      </c>
      <c r="E336" t="s" s="4">
        <v>7313</v>
      </c>
      <c r="F336" t="s" s="4">
        <v>92</v>
      </c>
      <c r="G336" t="s" s="4">
        <v>4175</v>
      </c>
    </row>
    <row r="337" ht="45.0" customHeight="true">
      <c r="A337" t="s" s="4">
        <v>1255</v>
      </c>
      <c r="B337" t="s" s="4">
        <v>7646</v>
      </c>
      <c r="C337" t="s" s="4">
        <v>7312</v>
      </c>
      <c r="D337" t="s" s="4">
        <v>7313</v>
      </c>
      <c r="E337" t="s" s="4">
        <v>7313</v>
      </c>
      <c r="F337" t="s" s="4">
        <v>92</v>
      </c>
      <c r="G337" t="s" s="4">
        <v>4175</v>
      </c>
    </row>
    <row r="338" ht="45.0" customHeight="true">
      <c r="A338" t="s" s="4">
        <v>1257</v>
      </c>
      <c r="B338" t="s" s="4">
        <v>7647</v>
      </c>
      <c r="C338" t="s" s="4">
        <v>7312</v>
      </c>
      <c r="D338" t="s" s="4">
        <v>7313</v>
      </c>
      <c r="E338" t="s" s="4">
        <v>7313</v>
      </c>
      <c r="F338" t="s" s="4">
        <v>92</v>
      </c>
      <c r="G338" t="s" s="4">
        <v>4175</v>
      </c>
    </row>
    <row r="339" ht="45.0" customHeight="true">
      <c r="A339" t="s" s="4">
        <v>1259</v>
      </c>
      <c r="B339" t="s" s="4">
        <v>7648</v>
      </c>
      <c r="C339" t="s" s="4">
        <v>7312</v>
      </c>
      <c r="D339" t="s" s="4">
        <v>7313</v>
      </c>
      <c r="E339" t="s" s="4">
        <v>7313</v>
      </c>
      <c r="F339" t="s" s="4">
        <v>92</v>
      </c>
      <c r="G339" t="s" s="4">
        <v>4175</v>
      </c>
    </row>
    <row r="340" ht="45.0" customHeight="true">
      <c r="A340" t="s" s="4">
        <v>1261</v>
      </c>
      <c r="B340" t="s" s="4">
        <v>7649</v>
      </c>
      <c r="C340" t="s" s="4">
        <v>7312</v>
      </c>
      <c r="D340" t="s" s="4">
        <v>7313</v>
      </c>
      <c r="E340" t="s" s="4">
        <v>7313</v>
      </c>
      <c r="F340" t="s" s="4">
        <v>92</v>
      </c>
      <c r="G340" t="s" s="4">
        <v>4175</v>
      </c>
    </row>
    <row r="341" ht="45.0" customHeight="true">
      <c r="A341" t="s" s="4">
        <v>1263</v>
      </c>
      <c r="B341" t="s" s="4">
        <v>7650</v>
      </c>
      <c r="C341" t="s" s="4">
        <v>7312</v>
      </c>
      <c r="D341" t="s" s="4">
        <v>7313</v>
      </c>
      <c r="E341" t="s" s="4">
        <v>7313</v>
      </c>
      <c r="F341" t="s" s="4">
        <v>92</v>
      </c>
      <c r="G341" t="s" s="4">
        <v>4175</v>
      </c>
    </row>
    <row r="342" ht="45.0" customHeight="true">
      <c r="A342" t="s" s="4">
        <v>1265</v>
      </c>
      <c r="B342" t="s" s="4">
        <v>7651</v>
      </c>
      <c r="C342" t="s" s="4">
        <v>7312</v>
      </c>
      <c r="D342" t="s" s="4">
        <v>7313</v>
      </c>
      <c r="E342" t="s" s="4">
        <v>7313</v>
      </c>
      <c r="F342" t="s" s="4">
        <v>92</v>
      </c>
      <c r="G342" t="s" s="4">
        <v>4175</v>
      </c>
    </row>
    <row r="343" ht="45.0" customHeight="true">
      <c r="A343" t="s" s="4">
        <v>1267</v>
      </c>
      <c r="B343" t="s" s="4">
        <v>7652</v>
      </c>
      <c r="C343" t="s" s="4">
        <v>7312</v>
      </c>
      <c r="D343" t="s" s="4">
        <v>7313</v>
      </c>
      <c r="E343" t="s" s="4">
        <v>7313</v>
      </c>
      <c r="F343" t="s" s="4">
        <v>92</v>
      </c>
      <c r="G343" t="s" s="4">
        <v>4175</v>
      </c>
    </row>
    <row r="344" ht="45.0" customHeight="true">
      <c r="A344" t="s" s="4">
        <v>1269</v>
      </c>
      <c r="B344" t="s" s="4">
        <v>7653</v>
      </c>
      <c r="C344" t="s" s="4">
        <v>7312</v>
      </c>
      <c r="D344" t="s" s="4">
        <v>7313</v>
      </c>
      <c r="E344" t="s" s="4">
        <v>7313</v>
      </c>
      <c r="F344" t="s" s="4">
        <v>92</v>
      </c>
      <c r="G344" t="s" s="4">
        <v>4175</v>
      </c>
    </row>
    <row r="345" ht="45.0" customHeight="true">
      <c r="A345" t="s" s="4">
        <v>1271</v>
      </c>
      <c r="B345" t="s" s="4">
        <v>7654</v>
      </c>
      <c r="C345" t="s" s="4">
        <v>7312</v>
      </c>
      <c r="D345" t="s" s="4">
        <v>7313</v>
      </c>
      <c r="E345" t="s" s="4">
        <v>7313</v>
      </c>
      <c r="F345" t="s" s="4">
        <v>92</v>
      </c>
      <c r="G345" t="s" s="4">
        <v>4175</v>
      </c>
    </row>
    <row r="346" ht="45.0" customHeight="true">
      <c r="A346" t="s" s="4">
        <v>1273</v>
      </c>
      <c r="B346" t="s" s="4">
        <v>7655</v>
      </c>
      <c r="C346" t="s" s="4">
        <v>7312</v>
      </c>
      <c r="D346" t="s" s="4">
        <v>7313</v>
      </c>
      <c r="E346" t="s" s="4">
        <v>7313</v>
      </c>
      <c r="F346" t="s" s="4">
        <v>92</v>
      </c>
      <c r="G346" t="s" s="4">
        <v>4175</v>
      </c>
    </row>
    <row r="347" ht="45.0" customHeight="true">
      <c r="A347" t="s" s="4">
        <v>1275</v>
      </c>
      <c r="B347" t="s" s="4">
        <v>7656</v>
      </c>
      <c r="C347" t="s" s="4">
        <v>7312</v>
      </c>
      <c r="D347" t="s" s="4">
        <v>7313</v>
      </c>
      <c r="E347" t="s" s="4">
        <v>7313</v>
      </c>
      <c r="F347" t="s" s="4">
        <v>92</v>
      </c>
      <c r="G347" t="s" s="4">
        <v>4175</v>
      </c>
    </row>
    <row r="348" ht="45.0" customHeight="true">
      <c r="A348" t="s" s="4">
        <v>1277</v>
      </c>
      <c r="B348" t="s" s="4">
        <v>7657</v>
      </c>
      <c r="C348" t="s" s="4">
        <v>7312</v>
      </c>
      <c r="D348" t="s" s="4">
        <v>7313</v>
      </c>
      <c r="E348" t="s" s="4">
        <v>7313</v>
      </c>
      <c r="F348" t="s" s="4">
        <v>92</v>
      </c>
      <c r="G348" t="s" s="4">
        <v>4175</v>
      </c>
    </row>
    <row r="349" ht="45.0" customHeight="true">
      <c r="A349" t="s" s="4">
        <v>1279</v>
      </c>
      <c r="B349" t="s" s="4">
        <v>7658</v>
      </c>
      <c r="C349" t="s" s="4">
        <v>7312</v>
      </c>
      <c r="D349" t="s" s="4">
        <v>7313</v>
      </c>
      <c r="E349" t="s" s="4">
        <v>7313</v>
      </c>
      <c r="F349" t="s" s="4">
        <v>92</v>
      </c>
      <c r="G349" t="s" s="4">
        <v>4175</v>
      </c>
    </row>
    <row r="350" ht="45.0" customHeight="true">
      <c r="A350" t="s" s="4">
        <v>1281</v>
      </c>
      <c r="B350" t="s" s="4">
        <v>7659</v>
      </c>
      <c r="C350" t="s" s="4">
        <v>7312</v>
      </c>
      <c r="D350" t="s" s="4">
        <v>7313</v>
      </c>
      <c r="E350" t="s" s="4">
        <v>7313</v>
      </c>
      <c r="F350" t="s" s="4">
        <v>92</v>
      </c>
      <c r="G350" t="s" s="4">
        <v>4175</v>
      </c>
    </row>
    <row r="351" ht="45.0" customHeight="true">
      <c r="A351" t="s" s="4">
        <v>1283</v>
      </c>
      <c r="B351" t="s" s="4">
        <v>7660</v>
      </c>
      <c r="C351" t="s" s="4">
        <v>7312</v>
      </c>
      <c r="D351" t="s" s="4">
        <v>7313</v>
      </c>
      <c r="E351" t="s" s="4">
        <v>7313</v>
      </c>
      <c r="F351" t="s" s="4">
        <v>92</v>
      </c>
      <c r="G351" t="s" s="4">
        <v>4175</v>
      </c>
    </row>
    <row r="352" ht="45.0" customHeight="true">
      <c r="A352" t="s" s="4">
        <v>1285</v>
      </c>
      <c r="B352" t="s" s="4">
        <v>7661</v>
      </c>
      <c r="C352" t="s" s="4">
        <v>7312</v>
      </c>
      <c r="D352" t="s" s="4">
        <v>7313</v>
      </c>
      <c r="E352" t="s" s="4">
        <v>7313</v>
      </c>
      <c r="F352" t="s" s="4">
        <v>92</v>
      </c>
      <c r="G352" t="s" s="4">
        <v>4175</v>
      </c>
    </row>
    <row r="353" ht="45.0" customHeight="true">
      <c r="A353" t="s" s="4">
        <v>1287</v>
      </c>
      <c r="B353" t="s" s="4">
        <v>7662</v>
      </c>
      <c r="C353" t="s" s="4">
        <v>7312</v>
      </c>
      <c r="D353" t="s" s="4">
        <v>7313</v>
      </c>
      <c r="E353" t="s" s="4">
        <v>7313</v>
      </c>
      <c r="F353" t="s" s="4">
        <v>92</v>
      </c>
      <c r="G353" t="s" s="4">
        <v>4175</v>
      </c>
    </row>
    <row r="354" ht="45.0" customHeight="true">
      <c r="A354" t="s" s="4">
        <v>1289</v>
      </c>
      <c r="B354" t="s" s="4">
        <v>7663</v>
      </c>
      <c r="C354" t="s" s="4">
        <v>7312</v>
      </c>
      <c r="D354" t="s" s="4">
        <v>7313</v>
      </c>
      <c r="E354" t="s" s="4">
        <v>7313</v>
      </c>
      <c r="F354" t="s" s="4">
        <v>92</v>
      </c>
      <c r="G354" t="s" s="4">
        <v>4175</v>
      </c>
    </row>
    <row r="355" ht="45.0" customHeight="true">
      <c r="A355" t="s" s="4">
        <v>1291</v>
      </c>
      <c r="B355" t="s" s="4">
        <v>7664</v>
      </c>
      <c r="C355" t="s" s="4">
        <v>7312</v>
      </c>
      <c r="D355" t="s" s="4">
        <v>7313</v>
      </c>
      <c r="E355" t="s" s="4">
        <v>7313</v>
      </c>
      <c r="F355" t="s" s="4">
        <v>92</v>
      </c>
      <c r="G355" t="s" s="4">
        <v>4175</v>
      </c>
    </row>
    <row r="356" ht="45.0" customHeight="true">
      <c r="A356" t="s" s="4">
        <v>1293</v>
      </c>
      <c r="B356" t="s" s="4">
        <v>7665</v>
      </c>
      <c r="C356" t="s" s="4">
        <v>7312</v>
      </c>
      <c r="D356" t="s" s="4">
        <v>7313</v>
      </c>
      <c r="E356" t="s" s="4">
        <v>7313</v>
      </c>
      <c r="F356" t="s" s="4">
        <v>92</v>
      </c>
      <c r="G356" t="s" s="4">
        <v>4175</v>
      </c>
    </row>
    <row r="357" ht="45.0" customHeight="true">
      <c r="A357" t="s" s="4">
        <v>1295</v>
      </c>
      <c r="B357" t="s" s="4">
        <v>7666</v>
      </c>
      <c r="C357" t="s" s="4">
        <v>7312</v>
      </c>
      <c r="D357" t="s" s="4">
        <v>7313</v>
      </c>
      <c r="E357" t="s" s="4">
        <v>7313</v>
      </c>
      <c r="F357" t="s" s="4">
        <v>92</v>
      </c>
      <c r="G357" t="s" s="4">
        <v>4175</v>
      </c>
    </row>
    <row r="358" ht="45.0" customHeight="true">
      <c r="A358" t="s" s="4">
        <v>1297</v>
      </c>
      <c r="B358" t="s" s="4">
        <v>7667</v>
      </c>
      <c r="C358" t="s" s="4">
        <v>7312</v>
      </c>
      <c r="D358" t="s" s="4">
        <v>7313</v>
      </c>
      <c r="E358" t="s" s="4">
        <v>7313</v>
      </c>
      <c r="F358" t="s" s="4">
        <v>92</v>
      </c>
      <c r="G358" t="s" s="4">
        <v>4175</v>
      </c>
    </row>
    <row r="359" ht="45.0" customHeight="true">
      <c r="A359" t="s" s="4">
        <v>1299</v>
      </c>
      <c r="B359" t="s" s="4">
        <v>7668</v>
      </c>
      <c r="C359" t="s" s="4">
        <v>7312</v>
      </c>
      <c r="D359" t="s" s="4">
        <v>7313</v>
      </c>
      <c r="E359" t="s" s="4">
        <v>7313</v>
      </c>
      <c r="F359" t="s" s="4">
        <v>92</v>
      </c>
      <c r="G359" t="s" s="4">
        <v>4175</v>
      </c>
    </row>
    <row r="360" ht="45.0" customHeight="true">
      <c r="A360" t="s" s="4">
        <v>1301</v>
      </c>
      <c r="B360" t="s" s="4">
        <v>7669</v>
      </c>
      <c r="C360" t="s" s="4">
        <v>7312</v>
      </c>
      <c r="D360" t="s" s="4">
        <v>7313</v>
      </c>
      <c r="E360" t="s" s="4">
        <v>7313</v>
      </c>
      <c r="F360" t="s" s="4">
        <v>92</v>
      </c>
      <c r="G360" t="s" s="4">
        <v>4175</v>
      </c>
    </row>
    <row r="361" ht="45.0" customHeight="true">
      <c r="A361" t="s" s="4">
        <v>1303</v>
      </c>
      <c r="B361" t="s" s="4">
        <v>7670</v>
      </c>
      <c r="C361" t="s" s="4">
        <v>7312</v>
      </c>
      <c r="D361" t="s" s="4">
        <v>7313</v>
      </c>
      <c r="E361" t="s" s="4">
        <v>7313</v>
      </c>
      <c r="F361" t="s" s="4">
        <v>92</v>
      </c>
      <c r="G361" t="s" s="4">
        <v>4175</v>
      </c>
    </row>
    <row r="362" ht="45.0" customHeight="true">
      <c r="A362" t="s" s="4">
        <v>1305</v>
      </c>
      <c r="B362" t="s" s="4">
        <v>7671</v>
      </c>
      <c r="C362" t="s" s="4">
        <v>7312</v>
      </c>
      <c r="D362" t="s" s="4">
        <v>7313</v>
      </c>
      <c r="E362" t="s" s="4">
        <v>7313</v>
      </c>
      <c r="F362" t="s" s="4">
        <v>92</v>
      </c>
      <c r="G362" t="s" s="4">
        <v>4175</v>
      </c>
    </row>
    <row r="363" ht="45.0" customHeight="true">
      <c r="A363" t="s" s="4">
        <v>1307</v>
      </c>
      <c r="B363" t="s" s="4">
        <v>7672</v>
      </c>
      <c r="C363" t="s" s="4">
        <v>7312</v>
      </c>
      <c r="D363" t="s" s="4">
        <v>7313</v>
      </c>
      <c r="E363" t="s" s="4">
        <v>7313</v>
      </c>
      <c r="F363" t="s" s="4">
        <v>92</v>
      </c>
      <c r="G363" t="s" s="4">
        <v>4175</v>
      </c>
    </row>
    <row r="364" ht="45.0" customHeight="true">
      <c r="A364" t="s" s="4">
        <v>1309</v>
      </c>
      <c r="B364" t="s" s="4">
        <v>7673</v>
      </c>
      <c r="C364" t="s" s="4">
        <v>7312</v>
      </c>
      <c r="D364" t="s" s="4">
        <v>7313</v>
      </c>
      <c r="E364" t="s" s="4">
        <v>7313</v>
      </c>
      <c r="F364" t="s" s="4">
        <v>92</v>
      </c>
      <c r="G364" t="s" s="4">
        <v>4175</v>
      </c>
    </row>
    <row r="365" ht="45.0" customHeight="true">
      <c r="A365" t="s" s="4">
        <v>1311</v>
      </c>
      <c r="B365" t="s" s="4">
        <v>7674</v>
      </c>
      <c r="C365" t="s" s="4">
        <v>7312</v>
      </c>
      <c r="D365" t="s" s="4">
        <v>7313</v>
      </c>
      <c r="E365" t="s" s="4">
        <v>7313</v>
      </c>
      <c r="F365" t="s" s="4">
        <v>92</v>
      </c>
      <c r="G365" t="s" s="4">
        <v>4175</v>
      </c>
    </row>
    <row r="366" ht="45.0" customHeight="true">
      <c r="A366" t="s" s="4">
        <v>1313</v>
      </c>
      <c r="B366" t="s" s="4">
        <v>7675</v>
      </c>
      <c r="C366" t="s" s="4">
        <v>7312</v>
      </c>
      <c r="D366" t="s" s="4">
        <v>7313</v>
      </c>
      <c r="E366" t="s" s="4">
        <v>7313</v>
      </c>
      <c r="F366" t="s" s="4">
        <v>92</v>
      </c>
      <c r="G366" t="s" s="4">
        <v>4175</v>
      </c>
    </row>
    <row r="367" ht="45.0" customHeight="true">
      <c r="A367" t="s" s="4">
        <v>1315</v>
      </c>
      <c r="B367" t="s" s="4">
        <v>7676</v>
      </c>
      <c r="C367" t="s" s="4">
        <v>7312</v>
      </c>
      <c r="D367" t="s" s="4">
        <v>7313</v>
      </c>
      <c r="E367" t="s" s="4">
        <v>7313</v>
      </c>
      <c r="F367" t="s" s="4">
        <v>92</v>
      </c>
      <c r="G367" t="s" s="4">
        <v>4175</v>
      </c>
    </row>
    <row r="368" ht="45.0" customHeight="true">
      <c r="A368" t="s" s="4">
        <v>1317</v>
      </c>
      <c r="B368" t="s" s="4">
        <v>7677</v>
      </c>
      <c r="C368" t="s" s="4">
        <v>7312</v>
      </c>
      <c r="D368" t="s" s="4">
        <v>7313</v>
      </c>
      <c r="E368" t="s" s="4">
        <v>7313</v>
      </c>
      <c r="F368" t="s" s="4">
        <v>92</v>
      </c>
      <c r="G368" t="s" s="4">
        <v>4175</v>
      </c>
    </row>
    <row r="369" ht="45.0" customHeight="true">
      <c r="A369" t="s" s="4">
        <v>1319</v>
      </c>
      <c r="B369" t="s" s="4">
        <v>7678</v>
      </c>
      <c r="C369" t="s" s="4">
        <v>7312</v>
      </c>
      <c r="D369" t="s" s="4">
        <v>7313</v>
      </c>
      <c r="E369" t="s" s="4">
        <v>7313</v>
      </c>
      <c r="F369" t="s" s="4">
        <v>92</v>
      </c>
      <c r="G369" t="s" s="4">
        <v>4175</v>
      </c>
    </row>
    <row r="370" ht="45.0" customHeight="true">
      <c r="A370" t="s" s="4">
        <v>1321</v>
      </c>
      <c r="B370" t="s" s="4">
        <v>7679</v>
      </c>
      <c r="C370" t="s" s="4">
        <v>7312</v>
      </c>
      <c r="D370" t="s" s="4">
        <v>7313</v>
      </c>
      <c r="E370" t="s" s="4">
        <v>7313</v>
      </c>
      <c r="F370" t="s" s="4">
        <v>92</v>
      </c>
      <c r="G370" t="s" s="4">
        <v>4175</v>
      </c>
    </row>
    <row r="371" ht="45.0" customHeight="true">
      <c r="A371" t="s" s="4">
        <v>1323</v>
      </c>
      <c r="B371" t="s" s="4">
        <v>7680</v>
      </c>
      <c r="C371" t="s" s="4">
        <v>7312</v>
      </c>
      <c r="D371" t="s" s="4">
        <v>7313</v>
      </c>
      <c r="E371" t="s" s="4">
        <v>7313</v>
      </c>
      <c r="F371" t="s" s="4">
        <v>92</v>
      </c>
      <c r="G371" t="s" s="4">
        <v>4175</v>
      </c>
    </row>
    <row r="372" ht="45.0" customHeight="true">
      <c r="A372" t="s" s="4">
        <v>1325</v>
      </c>
      <c r="B372" t="s" s="4">
        <v>7681</v>
      </c>
      <c r="C372" t="s" s="4">
        <v>7312</v>
      </c>
      <c r="D372" t="s" s="4">
        <v>7313</v>
      </c>
      <c r="E372" t="s" s="4">
        <v>7313</v>
      </c>
      <c r="F372" t="s" s="4">
        <v>92</v>
      </c>
      <c r="G372" t="s" s="4">
        <v>4175</v>
      </c>
    </row>
    <row r="373" ht="45.0" customHeight="true">
      <c r="A373" t="s" s="4">
        <v>1327</v>
      </c>
      <c r="B373" t="s" s="4">
        <v>7682</v>
      </c>
      <c r="C373" t="s" s="4">
        <v>7312</v>
      </c>
      <c r="D373" t="s" s="4">
        <v>7313</v>
      </c>
      <c r="E373" t="s" s="4">
        <v>7313</v>
      </c>
      <c r="F373" t="s" s="4">
        <v>92</v>
      </c>
      <c r="G373" t="s" s="4">
        <v>4175</v>
      </c>
    </row>
    <row r="374" ht="45.0" customHeight="true">
      <c r="A374" t="s" s="4">
        <v>1329</v>
      </c>
      <c r="B374" t="s" s="4">
        <v>7683</v>
      </c>
      <c r="C374" t="s" s="4">
        <v>7312</v>
      </c>
      <c r="D374" t="s" s="4">
        <v>7313</v>
      </c>
      <c r="E374" t="s" s="4">
        <v>7313</v>
      </c>
      <c r="F374" t="s" s="4">
        <v>92</v>
      </c>
      <c r="G374" t="s" s="4">
        <v>4175</v>
      </c>
    </row>
    <row r="375" ht="45.0" customHeight="true">
      <c r="A375" t="s" s="4">
        <v>1331</v>
      </c>
      <c r="B375" t="s" s="4">
        <v>7684</v>
      </c>
      <c r="C375" t="s" s="4">
        <v>7312</v>
      </c>
      <c r="D375" t="s" s="4">
        <v>7313</v>
      </c>
      <c r="E375" t="s" s="4">
        <v>7313</v>
      </c>
      <c r="F375" t="s" s="4">
        <v>92</v>
      </c>
      <c r="G375" t="s" s="4">
        <v>4175</v>
      </c>
    </row>
    <row r="376" ht="45.0" customHeight="true">
      <c r="A376" t="s" s="4">
        <v>1333</v>
      </c>
      <c r="B376" t="s" s="4">
        <v>7685</v>
      </c>
      <c r="C376" t="s" s="4">
        <v>7312</v>
      </c>
      <c r="D376" t="s" s="4">
        <v>7313</v>
      </c>
      <c r="E376" t="s" s="4">
        <v>7313</v>
      </c>
      <c r="F376" t="s" s="4">
        <v>92</v>
      </c>
      <c r="G376" t="s" s="4">
        <v>4175</v>
      </c>
    </row>
    <row r="377" ht="45.0" customHeight="true">
      <c r="A377" t="s" s="4">
        <v>1335</v>
      </c>
      <c r="B377" t="s" s="4">
        <v>7686</v>
      </c>
      <c r="C377" t="s" s="4">
        <v>7312</v>
      </c>
      <c r="D377" t="s" s="4">
        <v>7313</v>
      </c>
      <c r="E377" t="s" s="4">
        <v>7313</v>
      </c>
      <c r="F377" t="s" s="4">
        <v>92</v>
      </c>
      <c r="G377" t="s" s="4">
        <v>4175</v>
      </c>
    </row>
    <row r="378" ht="45.0" customHeight="true">
      <c r="A378" t="s" s="4">
        <v>1337</v>
      </c>
      <c r="B378" t="s" s="4">
        <v>7687</v>
      </c>
      <c r="C378" t="s" s="4">
        <v>7312</v>
      </c>
      <c r="D378" t="s" s="4">
        <v>7313</v>
      </c>
      <c r="E378" t="s" s="4">
        <v>7313</v>
      </c>
      <c r="F378" t="s" s="4">
        <v>92</v>
      </c>
      <c r="G378" t="s" s="4">
        <v>4175</v>
      </c>
    </row>
    <row r="379" ht="45.0" customHeight="true">
      <c r="A379" t="s" s="4">
        <v>1339</v>
      </c>
      <c r="B379" t="s" s="4">
        <v>7688</v>
      </c>
      <c r="C379" t="s" s="4">
        <v>7312</v>
      </c>
      <c r="D379" t="s" s="4">
        <v>7313</v>
      </c>
      <c r="E379" t="s" s="4">
        <v>7313</v>
      </c>
      <c r="F379" t="s" s="4">
        <v>92</v>
      </c>
      <c r="G379" t="s" s="4">
        <v>4175</v>
      </c>
    </row>
    <row r="380" ht="45.0" customHeight="true">
      <c r="A380" t="s" s="4">
        <v>1341</v>
      </c>
      <c r="B380" t="s" s="4">
        <v>7689</v>
      </c>
      <c r="C380" t="s" s="4">
        <v>7312</v>
      </c>
      <c r="D380" t="s" s="4">
        <v>7313</v>
      </c>
      <c r="E380" t="s" s="4">
        <v>7313</v>
      </c>
      <c r="F380" t="s" s="4">
        <v>92</v>
      </c>
      <c r="G380" t="s" s="4">
        <v>4175</v>
      </c>
    </row>
    <row r="381" ht="45.0" customHeight="true">
      <c r="A381" t="s" s="4">
        <v>1343</v>
      </c>
      <c r="B381" t="s" s="4">
        <v>7690</v>
      </c>
      <c r="C381" t="s" s="4">
        <v>7312</v>
      </c>
      <c r="D381" t="s" s="4">
        <v>7313</v>
      </c>
      <c r="E381" t="s" s="4">
        <v>7313</v>
      </c>
      <c r="F381" t="s" s="4">
        <v>92</v>
      </c>
      <c r="G381" t="s" s="4">
        <v>4175</v>
      </c>
    </row>
    <row r="382" ht="45.0" customHeight="true">
      <c r="A382" t="s" s="4">
        <v>1345</v>
      </c>
      <c r="B382" t="s" s="4">
        <v>7691</v>
      </c>
      <c r="C382" t="s" s="4">
        <v>7312</v>
      </c>
      <c r="D382" t="s" s="4">
        <v>7313</v>
      </c>
      <c r="E382" t="s" s="4">
        <v>7313</v>
      </c>
      <c r="F382" t="s" s="4">
        <v>92</v>
      </c>
      <c r="G382" t="s" s="4">
        <v>4175</v>
      </c>
    </row>
    <row r="383" ht="45.0" customHeight="true">
      <c r="A383" t="s" s="4">
        <v>1347</v>
      </c>
      <c r="B383" t="s" s="4">
        <v>7692</v>
      </c>
      <c r="C383" t="s" s="4">
        <v>7312</v>
      </c>
      <c r="D383" t="s" s="4">
        <v>7313</v>
      </c>
      <c r="E383" t="s" s="4">
        <v>7313</v>
      </c>
      <c r="F383" t="s" s="4">
        <v>92</v>
      </c>
      <c r="G383" t="s" s="4">
        <v>4175</v>
      </c>
    </row>
    <row r="384" ht="45.0" customHeight="true">
      <c r="A384" t="s" s="4">
        <v>1349</v>
      </c>
      <c r="B384" t="s" s="4">
        <v>7693</v>
      </c>
      <c r="C384" t="s" s="4">
        <v>7312</v>
      </c>
      <c r="D384" t="s" s="4">
        <v>7313</v>
      </c>
      <c r="E384" t="s" s="4">
        <v>7313</v>
      </c>
      <c r="F384" t="s" s="4">
        <v>92</v>
      </c>
      <c r="G384" t="s" s="4">
        <v>4175</v>
      </c>
    </row>
    <row r="385" ht="45.0" customHeight="true">
      <c r="A385" t="s" s="4">
        <v>1351</v>
      </c>
      <c r="B385" t="s" s="4">
        <v>7694</v>
      </c>
      <c r="C385" t="s" s="4">
        <v>7312</v>
      </c>
      <c r="D385" t="s" s="4">
        <v>7313</v>
      </c>
      <c r="E385" t="s" s="4">
        <v>7313</v>
      </c>
      <c r="F385" t="s" s="4">
        <v>92</v>
      </c>
      <c r="G385" t="s" s="4">
        <v>4175</v>
      </c>
    </row>
    <row r="386" ht="45.0" customHeight="true">
      <c r="A386" t="s" s="4">
        <v>1353</v>
      </c>
      <c r="B386" t="s" s="4">
        <v>7695</v>
      </c>
      <c r="C386" t="s" s="4">
        <v>7312</v>
      </c>
      <c r="D386" t="s" s="4">
        <v>7313</v>
      </c>
      <c r="E386" t="s" s="4">
        <v>7313</v>
      </c>
      <c r="F386" t="s" s="4">
        <v>92</v>
      </c>
      <c r="G386" t="s" s="4">
        <v>4175</v>
      </c>
    </row>
    <row r="387" ht="45.0" customHeight="true">
      <c r="A387" t="s" s="4">
        <v>1355</v>
      </c>
      <c r="B387" t="s" s="4">
        <v>7696</v>
      </c>
      <c r="C387" t="s" s="4">
        <v>7312</v>
      </c>
      <c r="D387" t="s" s="4">
        <v>7313</v>
      </c>
      <c r="E387" t="s" s="4">
        <v>7313</v>
      </c>
      <c r="F387" t="s" s="4">
        <v>92</v>
      </c>
      <c r="G387" t="s" s="4">
        <v>4175</v>
      </c>
    </row>
    <row r="388" ht="45.0" customHeight="true">
      <c r="A388" t="s" s="4">
        <v>1357</v>
      </c>
      <c r="B388" t="s" s="4">
        <v>7697</v>
      </c>
      <c r="C388" t="s" s="4">
        <v>7312</v>
      </c>
      <c r="D388" t="s" s="4">
        <v>7313</v>
      </c>
      <c r="E388" t="s" s="4">
        <v>7313</v>
      </c>
      <c r="F388" t="s" s="4">
        <v>92</v>
      </c>
      <c r="G388" t="s" s="4">
        <v>4175</v>
      </c>
    </row>
    <row r="389" ht="45.0" customHeight="true">
      <c r="A389" t="s" s="4">
        <v>1359</v>
      </c>
      <c r="B389" t="s" s="4">
        <v>7698</v>
      </c>
      <c r="C389" t="s" s="4">
        <v>7312</v>
      </c>
      <c r="D389" t="s" s="4">
        <v>7313</v>
      </c>
      <c r="E389" t="s" s="4">
        <v>7313</v>
      </c>
      <c r="F389" t="s" s="4">
        <v>92</v>
      </c>
      <c r="G389" t="s" s="4">
        <v>4175</v>
      </c>
    </row>
    <row r="390" ht="45.0" customHeight="true">
      <c r="A390" t="s" s="4">
        <v>1361</v>
      </c>
      <c r="B390" t="s" s="4">
        <v>7699</v>
      </c>
      <c r="C390" t="s" s="4">
        <v>7312</v>
      </c>
      <c r="D390" t="s" s="4">
        <v>7313</v>
      </c>
      <c r="E390" t="s" s="4">
        <v>7313</v>
      </c>
      <c r="F390" t="s" s="4">
        <v>92</v>
      </c>
      <c r="G390" t="s" s="4">
        <v>4175</v>
      </c>
    </row>
    <row r="391" ht="45.0" customHeight="true">
      <c r="A391" t="s" s="4">
        <v>1363</v>
      </c>
      <c r="B391" t="s" s="4">
        <v>7700</v>
      </c>
      <c r="C391" t="s" s="4">
        <v>7312</v>
      </c>
      <c r="D391" t="s" s="4">
        <v>7313</v>
      </c>
      <c r="E391" t="s" s="4">
        <v>7313</v>
      </c>
      <c r="F391" t="s" s="4">
        <v>92</v>
      </c>
      <c r="G391" t="s" s="4">
        <v>4175</v>
      </c>
    </row>
    <row r="392" ht="45.0" customHeight="true">
      <c r="A392" t="s" s="4">
        <v>1365</v>
      </c>
      <c r="B392" t="s" s="4">
        <v>7701</v>
      </c>
      <c r="C392" t="s" s="4">
        <v>7312</v>
      </c>
      <c r="D392" t="s" s="4">
        <v>7313</v>
      </c>
      <c r="E392" t="s" s="4">
        <v>7313</v>
      </c>
      <c r="F392" t="s" s="4">
        <v>92</v>
      </c>
      <c r="G392" t="s" s="4">
        <v>4175</v>
      </c>
    </row>
    <row r="393" ht="45.0" customHeight="true">
      <c r="A393" t="s" s="4">
        <v>1367</v>
      </c>
      <c r="B393" t="s" s="4">
        <v>7702</v>
      </c>
      <c r="C393" t="s" s="4">
        <v>7312</v>
      </c>
      <c r="D393" t="s" s="4">
        <v>7313</v>
      </c>
      <c r="E393" t="s" s="4">
        <v>7313</v>
      </c>
      <c r="F393" t="s" s="4">
        <v>92</v>
      </c>
      <c r="G393" t="s" s="4">
        <v>4175</v>
      </c>
    </row>
    <row r="394" ht="45.0" customHeight="true">
      <c r="A394" t="s" s="4">
        <v>1369</v>
      </c>
      <c r="B394" t="s" s="4">
        <v>7703</v>
      </c>
      <c r="C394" t="s" s="4">
        <v>7312</v>
      </c>
      <c r="D394" t="s" s="4">
        <v>7313</v>
      </c>
      <c r="E394" t="s" s="4">
        <v>7313</v>
      </c>
      <c r="F394" t="s" s="4">
        <v>92</v>
      </c>
      <c r="G394" t="s" s="4">
        <v>4175</v>
      </c>
    </row>
    <row r="395" ht="45.0" customHeight="true">
      <c r="A395" t="s" s="4">
        <v>1371</v>
      </c>
      <c r="B395" t="s" s="4">
        <v>7704</v>
      </c>
      <c r="C395" t="s" s="4">
        <v>7312</v>
      </c>
      <c r="D395" t="s" s="4">
        <v>7313</v>
      </c>
      <c r="E395" t="s" s="4">
        <v>7313</v>
      </c>
      <c r="F395" t="s" s="4">
        <v>92</v>
      </c>
      <c r="G395" t="s" s="4">
        <v>4175</v>
      </c>
    </row>
    <row r="396" ht="45.0" customHeight="true">
      <c r="A396" t="s" s="4">
        <v>1373</v>
      </c>
      <c r="B396" t="s" s="4">
        <v>7705</v>
      </c>
      <c r="C396" t="s" s="4">
        <v>7312</v>
      </c>
      <c r="D396" t="s" s="4">
        <v>7313</v>
      </c>
      <c r="E396" t="s" s="4">
        <v>7313</v>
      </c>
      <c r="F396" t="s" s="4">
        <v>92</v>
      </c>
      <c r="G396" t="s" s="4">
        <v>4175</v>
      </c>
    </row>
    <row r="397" ht="45.0" customHeight="true">
      <c r="A397" t="s" s="4">
        <v>1375</v>
      </c>
      <c r="B397" t="s" s="4">
        <v>7706</v>
      </c>
      <c r="C397" t="s" s="4">
        <v>7312</v>
      </c>
      <c r="D397" t="s" s="4">
        <v>7313</v>
      </c>
      <c r="E397" t="s" s="4">
        <v>7313</v>
      </c>
      <c r="F397" t="s" s="4">
        <v>92</v>
      </c>
      <c r="G397" t="s" s="4">
        <v>4175</v>
      </c>
    </row>
    <row r="398" ht="45.0" customHeight="true">
      <c r="A398" t="s" s="4">
        <v>1377</v>
      </c>
      <c r="B398" t="s" s="4">
        <v>7707</v>
      </c>
      <c r="C398" t="s" s="4">
        <v>7312</v>
      </c>
      <c r="D398" t="s" s="4">
        <v>7313</v>
      </c>
      <c r="E398" t="s" s="4">
        <v>7313</v>
      </c>
      <c r="F398" t="s" s="4">
        <v>92</v>
      </c>
      <c r="G398" t="s" s="4">
        <v>4175</v>
      </c>
    </row>
    <row r="399" ht="45.0" customHeight="true">
      <c r="A399" t="s" s="4">
        <v>1379</v>
      </c>
      <c r="B399" t="s" s="4">
        <v>7708</v>
      </c>
      <c r="C399" t="s" s="4">
        <v>7312</v>
      </c>
      <c r="D399" t="s" s="4">
        <v>7313</v>
      </c>
      <c r="E399" t="s" s="4">
        <v>7313</v>
      </c>
      <c r="F399" t="s" s="4">
        <v>92</v>
      </c>
      <c r="G399" t="s" s="4">
        <v>4175</v>
      </c>
    </row>
    <row r="400" ht="45.0" customHeight="true">
      <c r="A400" t="s" s="4">
        <v>1381</v>
      </c>
      <c r="B400" t="s" s="4">
        <v>7709</v>
      </c>
      <c r="C400" t="s" s="4">
        <v>7312</v>
      </c>
      <c r="D400" t="s" s="4">
        <v>7313</v>
      </c>
      <c r="E400" t="s" s="4">
        <v>7313</v>
      </c>
      <c r="F400" t="s" s="4">
        <v>92</v>
      </c>
      <c r="G400" t="s" s="4">
        <v>4175</v>
      </c>
    </row>
    <row r="401" ht="45.0" customHeight="true">
      <c r="A401" t="s" s="4">
        <v>1383</v>
      </c>
      <c r="B401" t="s" s="4">
        <v>7710</v>
      </c>
      <c r="C401" t="s" s="4">
        <v>7312</v>
      </c>
      <c r="D401" t="s" s="4">
        <v>7313</v>
      </c>
      <c r="E401" t="s" s="4">
        <v>7313</v>
      </c>
      <c r="F401" t="s" s="4">
        <v>92</v>
      </c>
      <c r="G401" t="s" s="4">
        <v>4175</v>
      </c>
    </row>
    <row r="402" ht="45.0" customHeight="true">
      <c r="A402" t="s" s="4">
        <v>1385</v>
      </c>
      <c r="B402" t="s" s="4">
        <v>7711</v>
      </c>
      <c r="C402" t="s" s="4">
        <v>7312</v>
      </c>
      <c r="D402" t="s" s="4">
        <v>7313</v>
      </c>
      <c r="E402" t="s" s="4">
        <v>7313</v>
      </c>
      <c r="F402" t="s" s="4">
        <v>92</v>
      </c>
      <c r="G402" t="s" s="4">
        <v>4175</v>
      </c>
    </row>
    <row r="403" ht="45.0" customHeight="true">
      <c r="A403" t="s" s="4">
        <v>1387</v>
      </c>
      <c r="B403" t="s" s="4">
        <v>7712</v>
      </c>
      <c r="C403" t="s" s="4">
        <v>7312</v>
      </c>
      <c r="D403" t="s" s="4">
        <v>7313</v>
      </c>
      <c r="E403" t="s" s="4">
        <v>7313</v>
      </c>
      <c r="F403" t="s" s="4">
        <v>92</v>
      </c>
      <c r="G403" t="s" s="4">
        <v>4175</v>
      </c>
    </row>
    <row r="404" ht="45.0" customHeight="true">
      <c r="A404" t="s" s="4">
        <v>1389</v>
      </c>
      <c r="B404" t="s" s="4">
        <v>7713</v>
      </c>
      <c r="C404" t="s" s="4">
        <v>7312</v>
      </c>
      <c r="D404" t="s" s="4">
        <v>7313</v>
      </c>
      <c r="E404" t="s" s="4">
        <v>7313</v>
      </c>
      <c r="F404" t="s" s="4">
        <v>92</v>
      </c>
      <c r="G404" t="s" s="4">
        <v>4175</v>
      </c>
    </row>
    <row r="405" ht="45.0" customHeight="true">
      <c r="A405" t="s" s="4">
        <v>1391</v>
      </c>
      <c r="B405" t="s" s="4">
        <v>7714</v>
      </c>
      <c r="C405" t="s" s="4">
        <v>7312</v>
      </c>
      <c r="D405" t="s" s="4">
        <v>7313</v>
      </c>
      <c r="E405" t="s" s="4">
        <v>7313</v>
      </c>
      <c r="F405" t="s" s="4">
        <v>92</v>
      </c>
      <c r="G405" t="s" s="4">
        <v>4175</v>
      </c>
    </row>
    <row r="406" ht="45.0" customHeight="true">
      <c r="A406" t="s" s="4">
        <v>1393</v>
      </c>
      <c r="B406" t="s" s="4">
        <v>7715</v>
      </c>
      <c r="C406" t="s" s="4">
        <v>7312</v>
      </c>
      <c r="D406" t="s" s="4">
        <v>7313</v>
      </c>
      <c r="E406" t="s" s="4">
        <v>7313</v>
      </c>
      <c r="F406" t="s" s="4">
        <v>92</v>
      </c>
      <c r="G406" t="s" s="4">
        <v>4175</v>
      </c>
    </row>
    <row r="407" ht="45.0" customHeight="true">
      <c r="A407" t="s" s="4">
        <v>1395</v>
      </c>
      <c r="B407" t="s" s="4">
        <v>7716</v>
      </c>
      <c r="C407" t="s" s="4">
        <v>7312</v>
      </c>
      <c r="D407" t="s" s="4">
        <v>7313</v>
      </c>
      <c r="E407" t="s" s="4">
        <v>7313</v>
      </c>
      <c r="F407" t="s" s="4">
        <v>92</v>
      </c>
      <c r="G407" t="s" s="4">
        <v>4175</v>
      </c>
    </row>
    <row r="408" ht="45.0" customHeight="true">
      <c r="A408" t="s" s="4">
        <v>1397</v>
      </c>
      <c r="B408" t="s" s="4">
        <v>7717</v>
      </c>
      <c r="C408" t="s" s="4">
        <v>7312</v>
      </c>
      <c r="D408" t="s" s="4">
        <v>7313</v>
      </c>
      <c r="E408" t="s" s="4">
        <v>7313</v>
      </c>
      <c r="F408" t="s" s="4">
        <v>92</v>
      </c>
      <c r="G408" t="s" s="4">
        <v>4175</v>
      </c>
    </row>
    <row r="409" ht="45.0" customHeight="true">
      <c r="A409" t="s" s="4">
        <v>1399</v>
      </c>
      <c r="B409" t="s" s="4">
        <v>7718</v>
      </c>
      <c r="C409" t="s" s="4">
        <v>7312</v>
      </c>
      <c r="D409" t="s" s="4">
        <v>7313</v>
      </c>
      <c r="E409" t="s" s="4">
        <v>7313</v>
      </c>
      <c r="F409" t="s" s="4">
        <v>92</v>
      </c>
      <c r="G409" t="s" s="4">
        <v>4175</v>
      </c>
    </row>
    <row r="410" ht="45.0" customHeight="true">
      <c r="A410" t="s" s="4">
        <v>1401</v>
      </c>
      <c r="B410" t="s" s="4">
        <v>7719</v>
      </c>
      <c r="C410" t="s" s="4">
        <v>7312</v>
      </c>
      <c r="D410" t="s" s="4">
        <v>7313</v>
      </c>
      <c r="E410" t="s" s="4">
        <v>7313</v>
      </c>
      <c r="F410" t="s" s="4">
        <v>92</v>
      </c>
      <c r="G410" t="s" s="4">
        <v>4175</v>
      </c>
    </row>
    <row r="411" ht="45.0" customHeight="true">
      <c r="A411" t="s" s="4">
        <v>1403</v>
      </c>
      <c r="B411" t="s" s="4">
        <v>7720</v>
      </c>
      <c r="C411" t="s" s="4">
        <v>7312</v>
      </c>
      <c r="D411" t="s" s="4">
        <v>7313</v>
      </c>
      <c r="E411" t="s" s="4">
        <v>7313</v>
      </c>
      <c r="F411" t="s" s="4">
        <v>92</v>
      </c>
      <c r="G411" t="s" s="4">
        <v>4175</v>
      </c>
    </row>
    <row r="412" ht="45.0" customHeight="true">
      <c r="A412" t="s" s="4">
        <v>1405</v>
      </c>
      <c r="B412" t="s" s="4">
        <v>7721</v>
      </c>
      <c r="C412" t="s" s="4">
        <v>7312</v>
      </c>
      <c r="D412" t="s" s="4">
        <v>7313</v>
      </c>
      <c r="E412" t="s" s="4">
        <v>7313</v>
      </c>
      <c r="F412" t="s" s="4">
        <v>92</v>
      </c>
      <c r="G412" t="s" s="4">
        <v>4175</v>
      </c>
    </row>
    <row r="413" ht="45.0" customHeight="true">
      <c r="A413" t="s" s="4">
        <v>1407</v>
      </c>
      <c r="B413" t="s" s="4">
        <v>7722</v>
      </c>
      <c r="C413" t="s" s="4">
        <v>7312</v>
      </c>
      <c r="D413" t="s" s="4">
        <v>7313</v>
      </c>
      <c r="E413" t="s" s="4">
        <v>7313</v>
      </c>
      <c r="F413" t="s" s="4">
        <v>92</v>
      </c>
      <c r="G413" t="s" s="4">
        <v>4175</v>
      </c>
    </row>
    <row r="414" ht="45.0" customHeight="true">
      <c r="A414" t="s" s="4">
        <v>1409</v>
      </c>
      <c r="B414" t="s" s="4">
        <v>7723</v>
      </c>
      <c r="C414" t="s" s="4">
        <v>7312</v>
      </c>
      <c r="D414" t="s" s="4">
        <v>7313</v>
      </c>
      <c r="E414" t="s" s="4">
        <v>7313</v>
      </c>
      <c r="F414" t="s" s="4">
        <v>92</v>
      </c>
      <c r="G414" t="s" s="4">
        <v>4175</v>
      </c>
    </row>
    <row r="415" ht="45.0" customHeight="true">
      <c r="A415" t="s" s="4">
        <v>1411</v>
      </c>
      <c r="B415" t="s" s="4">
        <v>7724</v>
      </c>
      <c r="C415" t="s" s="4">
        <v>7312</v>
      </c>
      <c r="D415" t="s" s="4">
        <v>7313</v>
      </c>
      <c r="E415" t="s" s="4">
        <v>7313</v>
      </c>
      <c r="F415" t="s" s="4">
        <v>92</v>
      </c>
      <c r="G415" t="s" s="4">
        <v>4175</v>
      </c>
    </row>
    <row r="416" ht="45.0" customHeight="true">
      <c r="A416" t="s" s="4">
        <v>1413</v>
      </c>
      <c r="B416" t="s" s="4">
        <v>7725</v>
      </c>
      <c r="C416" t="s" s="4">
        <v>7312</v>
      </c>
      <c r="D416" t="s" s="4">
        <v>7313</v>
      </c>
      <c r="E416" t="s" s="4">
        <v>7313</v>
      </c>
      <c r="F416" t="s" s="4">
        <v>92</v>
      </c>
      <c r="G416" t="s" s="4">
        <v>4175</v>
      </c>
    </row>
    <row r="417" ht="45.0" customHeight="true">
      <c r="A417" t="s" s="4">
        <v>1415</v>
      </c>
      <c r="B417" t="s" s="4">
        <v>7726</v>
      </c>
      <c r="C417" t="s" s="4">
        <v>7312</v>
      </c>
      <c r="D417" t="s" s="4">
        <v>7313</v>
      </c>
      <c r="E417" t="s" s="4">
        <v>7313</v>
      </c>
      <c r="F417" t="s" s="4">
        <v>92</v>
      </c>
      <c r="G417" t="s" s="4">
        <v>4175</v>
      </c>
    </row>
    <row r="418" ht="45.0" customHeight="true">
      <c r="A418" t="s" s="4">
        <v>1417</v>
      </c>
      <c r="B418" t="s" s="4">
        <v>7727</v>
      </c>
      <c r="C418" t="s" s="4">
        <v>7312</v>
      </c>
      <c r="D418" t="s" s="4">
        <v>7313</v>
      </c>
      <c r="E418" t="s" s="4">
        <v>7313</v>
      </c>
      <c r="F418" t="s" s="4">
        <v>92</v>
      </c>
      <c r="G418" t="s" s="4">
        <v>4175</v>
      </c>
    </row>
    <row r="419" ht="45.0" customHeight="true">
      <c r="A419" t="s" s="4">
        <v>1419</v>
      </c>
      <c r="B419" t="s" s="4">
        <v>7728</v>
      </c>
      <c r="C419" t="s" s="4">
        <v>7312</v>
      </c>
      <c r="D419" t="s" s="4">
        <v>7313</v>
      </c>
      <c r="E419" t="s" s="4">
        <v>7313</v>
      </c>
      <c r="F419" t="s" s="4">
        <v>92</v>
      </c>
      <c r="G419" t="s" s="4">
        <v>4175</v>
      </c>
    </row>
    <row r="420" ht="45.0" customHeight="true">
      <c r="A420" t="s" s="4">
        <v>1421</v>
      </c>
      <c r="B420" t="s" s="4">
        <v>7729</v>
      </c>
      <c r="C420" t="s" s="4">
        <v>7312</v>
      </c>
      <c r="D420" t="s" s="4">
        <v>7313</v>
      </c>
      <c r="E420" t="s" s="4">
        <v>7313</v>
      </c>
      <c r="F420" t="s" s="4">
        <v>92</v>
      </c>
      <c r="G420" t="s" s="4">
        <v>4175</v>
      </c>
    </row>
    <row r="421" ht="45.0" customHeight="true">
      <c r="A421" t="s" s="4">
        <v>1423</v>
      </c>
      <c r="B421" t="s" s="4">
        <v>7730</v>
      </c>
      <c r="C421" t="s" s="4">
        <v>7312</v>
      </c>
      <c r="D421" t="s" s="4">
        <v>7313</v>
      </c>
      <c r="E421" t="s" s="4">
        <v>7313</v>
      </c>
      <c r="F421" t="s" s="4">
        <v>92</v>
      </c>
      <c r="G421" t="s" s="4">
        <v>4175</v>
      </c>
    </row>
    <row r="422" ht="45.0" customHeight="true">
      <c r="A422" t="s" s="4">
        <v>1425</v>
      </c>
      <c r="B422" t="s" s="4">
        <v>7731</v>
      </c>
      <c r="C422" t="s" s="4">
        <v>7312</v>
      </c>
      <c r="D422" t="s" s="4">
        <v>7313</v>
      </c>
      <c r="E422" t="s" s="4">
        <v>7313</v>
      </c>
      <c r="F422" t="s" s="4">
        <v>92</v>
      </c>
      <c r="G422" t="s" s="4">
        <v>4175</v>
      </c>
    </row>
    <row r="423" ht="45.0" customHeight="true">
      <c r="A423" t="s" s="4">
        <v>1427</v>
      </c>
      <c r="B423" t="s" s="4">
        <v>7732</v>
      </c>
      <c r="C423" t="s" s="4">
        <v>7312</v>
      </c>
      <c r="D423" t="s" s="4">
        <v>7313</v>
      </c>
      <c r="E423" t="s" s="4">
        <v>7313</v>
      </c>
      <c r="F423" t="s" s="4">
        <v>92</v>
      </c>
      <c r="G423" t="s" s="4">
        <v>4175</v>
      </c>
    </row>
    <row r="424" ht="45.0" customHeight="true">
      <c r="A424" t="s" s="4">
        <v>1429</v>
      </c>
      <c r="B424" t="s" s="4">
        <v>7733</v>
      </c>
      <c r="C424" t="s" s="4">
        <v>7312</v>
      </c>
      <c r="D424" t="s" s="4">
        <v>7313</v>
      </c>
      <c r="E424" t="s" s="4">
        <v>7313</v>
      </c>
      <c r="F424" t="s" s="4">
        <v>92</v>
      </c>
      <c r="G424" t="s" s="4">
        <v>4175</v>
      </c>
    </row>
    <row r="425" ht="45.0" customHeight="true">
      <c r="A425" t="s" s="4">
        <v>1431</v>
      </c>
      <c r="B425" t="s" s="4">
        <v>7734</v>
      </c>
      <c r="C425" t="s" s="4">
        <v>7312</v>
      </c>
      <c r="D425" t="s" s="4">
        <v>7313</v>
      </c>
      <c r="E425" t="s" s="4">
        <v>7313</v>
      </c>
      <c r="F425" t="s" s="4">
        <v>92</v>
      </c>
      <c r="G425" t="s" s="4">
        <v>4175</v>
      </c>
    </row>
    <row r="426" ht="45.0" customHeight="true">
      <c r="A426" t="s" s="4">
        <v>1433</v>
      </c>
      <c r="B426" t="s" s="4">
        <v>7735</v>
      </c>
      <c r="C426" t="s" s="4">
        <v>7312</v>
      </c>
      <c r="D426" t="s" s="4">
        <v>7313</v>
      </c>
      <c r="E426" t="s" s="4">
        <v>7313</v>
      </c>
      <c r="F426" t="s" s="4">
        <v>92</v>
      </c>
      <c r="G426" t="s" s="4">
        <v>4175</v>
      </c>
    </row>
    <row r="427" ht="45.0" customHeight="true">
      <c r="A427" t="s" s="4">
        <v>1435</v>
      </c>
      <c r="B427" t="s" s="4">
        <v>7736</v>
      </c>
      <c r="C427" t="s" s="4">
        <v>7312</v>
      </c>
      <c r="D427" t="s" s="4">
        <v>7313</v>
      </c>
      <c r="E427" t="s" s="4">
        <v>7313</v>
      </c>
      <c r="F427" t="s" s="4">
        <v>92</v>
      </c>
      <c r="G427" t="s" s="4">
        <v>4175</v>
      </c>
    </row>
    <row r="428" ht="45.0" customHeight="true">
      <c r="A428" t="s" s="4">
        <v>1437</v>
      </c>
      <c r="B428" t="s" s="4">
        <v>7737</v>
      </c>
      <c r="C428" t="s" s="4">
        <v>7312</v>
      </c>
      <c r="D428" t="s" s="4">
        <v>7313</v>
      </c>
      <c r="E428" t="s" s="4">
        <v>7313</v>
      </c>
      <c r="F428" t="s" s="4">
        <v>92</v>
      </c>
      <c r="G428" t="s" s="4">
        <v>4175</v>
      </c>
    </row>
    <row r="429" ht="45.0" customHeight="true">
      <c r="A429" t="s" s="4">
        <v>1439</v>
      </c>
      <c r="B429" t="s" s="4">
        <v>7738</v>
      </c>
      <c r="C429" t="s" s="4">
        <v>7312</v>
      </c>
      <c r="D429" t="s" s="4">
        <v>7313</v>
      </c>
      <c r="E429" t="s" s="4">
        <v>7313</v>
      </c>
      <c r="F429" t="s" s="4">
        <v>92</v>
      </c>
      <c r="G429" t="s" s="4">
        <v>4175</v>
      </c>
    </row>
    <row r="430" ht="45.0" customHeight="true">
      <c r="A430" t="s" s="4">
        <v>1441</v>
      </c>
      <c r="B430" t="s" s="4">
        <v>7739</v>
      </c>
      <c r="C430" t="s" s="4">
        <v>7312</v>
      </c>
      <c r="D430" t="s" s="4">
        <v>7313</v>
      </c>
      <c r="E430" t="s" s="4">
        <v>7313</v>
      </c>
      <c r="F430" t="s" s="4">
        <v>92</v>
      </c>
      <c r="G430" t="s" s="4">
        <v>4175</v>
      </c>
    </row>
    <row r="431" ht="45.0" customHeight="true">
      <c r="A431" t="s" s="4">
        <v>1443</v>
      </c>
      <c r="B431" t="s" s="4">
        <v>7740</v>
      </c>
      <c r="C431" t="s" s="4">
        <v>7312</v>
      </c>
      <c r="D431" t="s" s="4">
        <v>7313</v>
      </c>
      <c r="E431" t="s" s="4">
        <v>7313</v>
      </c>
      <c r="F431" t="s" s="4">
        <v>92</v>
      </c>
      <c r="G431" t="s" s="4">
        <v>4175</v>
      </c>
    </row>
    <row r="432" ht="45.0" customHeight="true">
      <c r="A432" t="s" s="4">
        <v>1445</v>
      </c>
      <c r="B432" t="s" s="4">
        <v>7741</v>
      </c>
      <c r="C432" t="s" s="4">
        <v>7312</v>
      </c>
      <c r="D432" t="s" s="4">
        <v>7313</v>
      </c>
      <c r="E432" t="s" s="4">
        <v>7313</v>
      </c>
      <c r="F432" t="s" s="4">
        <v>92</v>
      </c>
      <c r="G432" t="s" s="4">
        <v>4175</v>
      </c>
    </row>
    <row r="433" ht="45.0" customHeight="true">
      <c r="A433" t="s" s="4">
        <v>1447</v>
      </c>
      <c r="B433" t="s" s="4">
        <v>7742</v>
      </c>
      <c r="C433" t="s" s="4">
        <v>7312</v>
      </c>
      <c r="D433" t="s" s="4">
        <v>7313</v>
      </c>
      <c r="E433" t="s" s="4">
        <v>7313</v>
      </c>
      <c r="F433" t="s" s="4">
        <v>92</v>
      </c>
      <c r="G433" t="s" s="4">
        <v>4175</v>
      </c>
    </row>
    <row r="434" ht="45.0" customHeight="true">
      <c r="A434" t="s" s="4">
        <v>1449</v>
      </c>
      <c r="B434" t="s" s="4">
        <v>7743</v>
      </c>
      <c r="C434" t="s" s="4">
        <v>7312</v>
      </c>
      <c r="D434" t="s" s="4">
        <v>7313</v>
      </c>
      <c r="E434" t="s" s="4">
        <v>7313</v>
      </c>
      <c r="F434" t="s" s="4">
        <v>92</v>
      </c>
      <c r="G434" t="s" s="4">
        <v>4175</v>
      </c>
    </row>
    <row r="435" ht="45.0" customHeight="true">
      <c r="A435" t="s" s="4">
        <v>1451</v>
      </c>
      <c r="B435" t="s" s="4">
        <v>7744</v>
      </c>
      <c r="C435" t="s" s="4">
        <v>7312</v>
      </c>
      <c r="D435" t="s" s="4">
        <v>7313</v>
      </c>
      <c r="E435" t="s" s="4">
        <v>7313</v>
      </c>
      <c r="F435" t="s" s="4">
        <v>92</v>
      </c>
      <c r="G435" t="s" s="4">
        <v>4175</v>
      </c>
    </row>
    <row r="436" ht="45.0" customHeight="true">
      <c r="A436" t="s" s="4">
        <v>1453</v>
      </c>
      <c r="B436" t="s" s="4">
        <v>7745</v>
      </c>
      <c r="C436" t="s" s="4">
        <v>7312</v>
      </c>
      <c r="D436" t="s" s="4">
        <v>7313</v>
      </c>
      <c r="E436" t="s" s="4">
        <v>7313</v>
      </c>
      <c r="F436" t="s" s="4">
        <v>92</v>
      </c>
      <c r="G436" t="s" s="4">
        <v>4175</v>
      </c>
    </row>
    <row r="437" ht="45.0" customHeight="true">
      <c r="A437" t="s" s="4">
        <v>1455</v>
      </c>
      <c r="B437" t="s" s="4">
        <v>7746</v>
      </c>
      <c r="C437" t="s" s="4">
        <v>7312</v>
      </c>
      <c r="D437" t="s" s="4">
        <v>7313</v>
      </c>
      <c r="E437" t="s" s="4">
        <v>7313</v>
      </c>
      <c r="F437" t="s" s="4">
        <v>92</v>
      </c>
      <c r="G437" t="s" s="4">
        <v>4175</v>
      </c>
    </row>
    <row r="438" ht="45.0" customHeight="true">
      <c r="A438" t="s" s="4">
        <v>1457</v>
      </c>
      <c r="B438" t="s" s="4">
        <v>7747</v>
      </c>
      <c r="C438" t="s" s="4">
        <v>7312</v>
      </c>
      <c r="D438" t="s" s="4">
        <v>7313</v>
      </c>
      <c r="E438" t="s" s="4">
        <v>7313</v>
      </c>
      <c r="F438" t="s" s="4">
        <v>92</v>
      </c>
      <c r="G438" t="s" s="4">
        <v>4175</v>
      </c>
    </row>
    <row r="439" ht="45.0" customHeight="true">
      <c r="A439" t="s" s="4">
        <v>1461</v>
      </c>
      <c r="B439" t="s" s="4">
        <v>7748</v>
      </c>
      <c r="C439" t="s" s="4">
        <v>7312</v>
      </c>
      <c r="D439" t="s" s="4">
        <v>7313</v>
      </c>
      <c r="E439" t="s" s="4">
        <v>7313</v>
      </c>
      <c r="F439" t="s" s="4">
        <v>92</v>
      </c>
      <c r="G439" t="s" s="4">
        <v>4175</v>
      </c>
    </row>
    <row r="440" ht="45.0" customHeight="true">
      <c r="A440" t="s" s="4">
        <v>1464</v>
      </c>
      <c r="B440" t="s" s="4">
        <v>7749</v>
      </c>
      <c r="C440" t="s" s="4">
        <v>7312</v>
      </c>
      <c r="D440" t="s" s="4">
        <v>7313</v>
      </c>
      <c r="E440" t="s" s="4">
        <v>7313</v>
      </c>
      <c r="F440" t="s" s="4">
        <v>92</v>
      </c>
      <c r="G440" t="s" s="4">
        <v>4175</v>
      </c>
    </row>
    <row r="441" ht="45.0" customHeight="true">
      <c r="A441" t="s" s="4">
        <v>1466</v>
      </c>
      <c r="B441" t="s" s="4">
        <v>7750</v>
      </c>
      <c r="C441" t="s" s="4">
        <v>7312</v>
      </c>
      <c r="D441" t="s" s="4">
        <v>7313</v>
      </c>
      <c r="E441" t="s" s="4">
        <v>7313</v>
      </c>
      <c r="F441" t="s" s="4">
        <v>92</v>
      </c>
      <c r="G441" t="s" s="4">
        <v>4175</v>
      </c>
    </row>
    <row r="442" ht="45.0" customHeight="true">
      <c r="A442" t="s" s="4">
        <v>1468</v>
      </c>
      <c r="B442" t="s" s="4">
        <v>7751</v>
      </c>
      <c r="C442" t="s" s="4">
        <v>7312</v>
      </c>
      <c r="D442" t="s" s="4">
        <v>7313</v>
      </c>
      <c r="E442" t="s" s="4">
        <v>7313</v>
      </c>
      <c r="F442" t="s" s="4">
        <v>92</v>
      </c>
      <c r="G442" t="s" s="4">
        <v>4175</v>
      </c>
    </row>
    <row r="443" ht="45.0" customHeight="true">
      <c r="A443" t="s" s="4">
        <v>1470</v>
      </c>
      <c r="B443" t="s" s="4">
        <v>7752</v>
      </c>
      <c r="C443" t="s" s="4">
        <v>7312</v>
      </c>
      <c r="D443" t="s" s="4">
        <v>7313</v>
      </c>
      <c r="E443" t="s" s="4">
        <v>7313</v>
      </c>
      <c r="F443" t="s" s="4">
        <v>92</v>
      </c>
      <c r="G443" t="s" s="4">
        <v>4175</v>
      </c>
    </row>
    <row r="444" ht="45.0" customHeight="true">
      <c r="A444" t="s" s="4">
        <v>1472</v>
      </c>
      <c r="B444" t="s" s="4">
        <v>7753</v>
      </c>
      <c r="C444" t="s" s="4">
        <v>7312</v>
      </c>
      <c r="D444" t="s" s="4">
        <v>7313</v>
      </c>
      <c r="E444" t="s" s="4">
        <v>7313</v>
      </c>
      <c r="F444" t="s" s="4">
        <v>92</v>
      </c>
      <c r="G444" t="s" s="4">
        <v>4175</v>
      </c>
    </row>
    <row r="445" ht="45.0" customHeight="true">
      <c r="A445" t="s" s="4">
        <v>1474</v>
      </c>
      <c r="B445" t="s" s="4">
        <v>7754</v>
      </c>
      <c r="C445" t="s" s="4">
        <v>7312</v>
      </c>
      <c r="D445" t="s" s="4">
        <v>7313</v>
      </c>
      <c r="E445" t="s" s="4">
        <v>7313</v>
      </c>
      <c r="F445" t="s" s="4">
        <v>92</v>
      </c>
      <c r="G445" t="s" s="4">
        <v>4175</v>
      </c>
    </row>
    <row r="446" ht="45.0" customHeight="true">
      <c r="A446" t="s" s="4">
        <v>1476</v>
      </c>
      <c r="B446" t="s" s="4">
        <v>7755</v>
      </c>
      <c r="C446" t="s" s="4">
        <v>7312</v>
      </c>
      <c r="D446" t="s" s="4">
        <v>7313</v>
      </c>
      <c r="E446" t="s" s="4">
        <v>7313</v>
      </c>
      <c r="F446" t="s" s="4">
        <v>92</v>
      </c>
      <c r="G446" t="s" s="4">
        <v>4175</v>
      </c>
    </row>
    <row r="447" ht="45.0" customHeight="true">
      <c r="A447" t="s" s="4">
        <v>1478</v>
      </c>
      <c r="B447" t="s" s="4">
        <v>7756</v>
      </c>
      <c r="C447" t="s" s="4">
        <v>7312</v>
      </c>
      <c r="D447" t="s" s="4">
        <v>7313</v>
      </c>
      <c r="E447" t="s" s="4">
        <v>7313</v>
      </c>
      <c r="F447" t="s" s="4">
        <v>92</v>
      </c>
      <c r="G447" t="s" s="4">
        <v>4175</v>
      </c>
    </row>
    <row r="448" ht="45.0" customHeight="true">
      <c r="A448" t="s" s="4">
        <v>1480</v>
      </c>
      <c r="B448" t="s" s="4">
        <v>7757</v>
      </c>
      <c r="C448" t="s" s="4">
        <v>7312</v>
      </c>
      <c r="D448" t="s" s="4">
        <v>7313</v>
      </c>
      <c r="E448" t="s" s="4">
        <v>7313</v>
      </c>
      <c r="F448" t="s" s="4">
        <v>92</v>
      </c>
      <c r="G448" t="s" s="4">
        <v>4175</v>
      </c>
    </row>
    <row r="449" ht="45.0" customHeight="true">
      <c r="A449" t="s" s="4">
        <v>1482</v>
      </c>
      <c r="B449" t="s" s="4">
        <v>7758</v>
      </c>
      <c r="C449" t="s" s="4">
        <v>7312</v>
      </c>
      <c r="D449" t="s" s="4">
        <v>7313</v>
      </c>
      <c r="E449" t="s" s="4">
        <v>7313</v>
      </c>
      <c r="F449" t="s" s="4">
        <v>92</v>
      </c>
      <c r="G449" t="s" s="4">
        <v>4175</v>
      </c>
    </row>
    <row r="450" ht="45.0" customHeight="true">
      <c r="A450" t="s" s="4">
        <v>1484</v>
      </c>
      <c r="B450" t="s" s="4">
        <v>7759</v>
      </c>
      <c r="C450" t="s" s="4">
        <v>7312</v>
      </c>
      <c r="D450" t="s" s="4">
        <v>7313</v>
      </c>
      <c r="E450" t="s" s="4">
        <v>7313</v>
      </c>
      <c r="F450" t="s" s="4">
        <v>92</v>
      </c>
      <c r="G450" t="s" s="4">
        <v>4175</v>
      </c>
    </row>
    <row r="451" ht="45.0" customHeight="true">
      <c r="A451" t="s" s="4">
        <v>1486</v>
      </c>
      <c r="B451" t="s" s="4">
        <v>7760</v>
      </c>
      <c r="C451" t="s" s="4">
        <v>7312</v>
      </c>
      <c r="D451" t="s" s="4">
        <v>7313</v>
      </c>
      <c r="E451" t="s" s="4">
        <v>7313</v>
      </c>
      <c r="F451" t="s" s="4">
        <v>92</v>
      </c>
      <c r="G451" t="s" s="4">
        <v>4175</v>
      </c>
    </row>
    <row r="452" ht="45.0" customHeight="true">
      <c r="A452" t="s" s="4">
        <v>1488</v>
      </c>
      <c r="B452" t="s" s="4">
        <v>7761</v>
      </c>
      <c r="C452" t="s" s="4">
        <v>7312</v>
      </c>
      <c r="D452" t="s" s="4">
        <v>7313</v>
      </c>
      <c r="E452" t="s" s="4">
        <v>7313</v>
      </c>
      <c r="F452" t="s" s="4">
        <v>92</v>
      </c>
      <c r="G452" t="s" s="4">
        <v>4175</v>
      </c>
    </row>
    <row r="453" ht="45.0" customHeight="true">
      <c r="A453" t="s" s="4">
        <v>1490</v>
      </c>
      <c r="B453" t="s" s="4">
        <v>7762</v>
      </c>
      <c r="C453" t="s" s="4">
        <v>7312</v>
      </c>
      <c r="D453" t="s" s="4">
        <v>7313</v>
      </c>
      <c r="E453" t="s" s="4">
        <v>7313</v>
      </c>
      <c r="F453" t="s" s="4">
        <v>92</v>
      </c>
      <c r="G453" t="s" s="4">
        <v>4175</v>
      </c>
    </row>
    <row r="454" ht="45.0" customHeight="true">
      <c r="A454" t="s" s="4">
        <v>1492</v>
      </c>
      <c r="B454" t="s" s="4">
        <v>7763</v>
      </c>
      <c r="C454" t="s" s="4">
        <v>7312</v>
      </c>
      <c r="D454" t="s" s="4">
        <v>7313</v>
      </c>
      <c r="E454" t="s" s="4">
        <v>7313</v>
      </c>
      <c r="F454" t="s" s="4">
        <v>92</v>
      </c>
      <c r="G454" t="s" s="4">
        <v>4175</v>
      </c>
    </row>
    <row r="455" ht="45.0" customHeight="true">
      <c r="A455" t="s" s="4">
        <v>1494</v>
      </c>
      <c r="B455" t="s" s="4">
        <v>7764</v>
      </c>
      <c r="C455" t="s" s="4">
        <v>7312</v>
      </c>
      <c r="D455" t="s" s="4">
        <v>7313</v>
      </c>
      <c r="E455" t="s" s="4">
        <v>7313</v>
      </c>
      <c r="F455" t="s" s="4">
        <v>92</v>
      </c>
      <c r="G455" t="s" s="4">
        <v>4175</v>
      </c>
    </row>
    <row r="456" ht="45.0" customHeight="true">
      <c r="A456" t="s" s="4">
        <v>1496</v>
      </c>
      <c r="B456" t="s" s="4">
        <v>7765</v>
      </c>
      <c r="C456" t="s" s="4">
        <v>7312</v>
      </c>
      <c r="D456" t="s" s="4">
        <v>7313</v>
      </c>
      <c r="E456" t="s" s="4">
        <v>7313</v>
      </c>
      <c r="F456" t="s" s="4">
        <v>92</v>
      </c>
      <c r="G456" t="s" s="4">
        <v>4175</v>
      </c>
    </row>
    <row r="457" ht="45.0" customHeight="true">
      <c r="A457" t="s" s="4">
        <v>1498</v>
      </c>
      <c r="B457" t="s" s="4">
        <v>7766</v>
      </c>
      <c r="C457" t="s" s="4">
        <v>7312</v>
      </c>
      <c r="D457" t="s" s="4">
        <v>7313</v>
      </c>
      <c r="E457" t="s" s="4">
        <v>7313</v>
      </c>
      <c r="F457" t="s" s="4">
        <v>92</v>
      </c>
      <c r="G457" t="s" s="4">
        <v>4175</v>
      </c>
    </row>
    <row r="458" ht="45.0" customHeight="true">
      <c r="A458" t="s" s="4">
        <v>1500</v>
      </c>
      <c r="B458" t="s" s="4">
        <v>7767</v>
      </c>
      <c r="C458" t="s" s="4">
        <v>7312</v>
      </c>
      <c r="D458" t="s" s="4">
        <v>7313</v>
      </c>
      <c r="E458" t="s" s="4">
        <v>7313</v>
      </c>
      <c r="F458" t="s" s="4">
        <v>92</v>
      </c>
      <c r="G458" t="s" s="4">
        <v>4175</v>
      </c>
    </row>
    <row r="459" ht="45.0" customHeight="true">
      <c r="A459" t="s" s="4">
        <v>1502</v>
      </c>
      <c r="B459" t="s" s="4">
        <v>7768</v>
      </c>
      <c r="C459" t="s" s="4">
        <v>7312</v>
      </c>
      <c r="D459" t="s" s="4">
        <v>7313</v>
      </c>
      <c r="E459" t="s" s="4">
        <v>7313</v>
      </c>
      <c r="F459" t="s" s="4">
        <v>92</v>
      </c>
      <c r="G459" t="s" s="4">
        <v>4175</v>
      </c>
    </row>
    <row r="460" ht="45.0" customHeight="true">
      <c r="A460" t="s" s="4">
        <v>1504</v>
      </c>
      <c r="B460" t="s" s="4">
        <v>7769</v>
      </c>
      <c r="C460" t="s" s="4">
        <v>7312</v>
      </c>
      <c r="D460" t="s" s="4">
        <v>7313</v>
      </c>
      <c r="E460" t="s" s="4">
        <v>7313</v>
      </c>
      <c r="F460" t="s" s="4">
        <v>92</v>
      </c>
      <c r="G460" t="s" s="4">
        <v>4175</v>
      </c>
    </row>
    <row r="461" ht="45.0" customHeight="true">
      <c r="A461" t="s" s="4">
        <v>1506</v>
      </c>
      <c r="B461" t="s" s="4">
        <v>7770</v>
      </c>
      <c r="C461" t="s" s="4">
        <v>7312</v>
      </c>
      <c r="D461" t="s" s="4">
        <v>7313</v>
      </c>
      <c r="E461" t="s" s="4">
        <v>7313</v>
      </c>
      <c r="F461" t="s" s="4">
        <v>92</v>
      </c>
      <c r="G461" t="s" s="4">
        <v>4175</v>
      </c>
    </row>
    <row r="462" ht="45.0" customHeight="true">
      <c r="A462" t="s" s="4">
        <v>1508</v>
      </c>
      <c r="B462" t="s" s="4">
        <v>7771</v>
      </c>
      <c r="C462" t="s" s="4">
        <v>7312</v>
      </c>
      <c r="D462" t="s" s="4">
        <v>7313</v>
      </c>
      <c r="E462" t="s" s="4">
        <v>7313</v>
      </c>
      <c r="F462" t="s" s="4">
        <v>92</v>
      </c>
      <c r="G462" t="s" s="4">
        <v>4175</v>
      </c>
    </row>
    <row r="463" ht="45.0" customHeight="true">
      <c r="A463" t="s" s="4">
        <v>1510</v>
      </c>
      <c r="B463" t="s" s="4">
        <v>7772</v>
      </c>
      <c r="C463" t="s" s="4">
        <v>7312</v>
      </c>
      <c r="D463" t="s" s="4">
        <v>7313</v>
      </c>
      <c r="E463" t="s" s="4">
        <v>7313</v>
      </c>
      <c r="F463" t="s" s="4">
        <v>92</v>
      </c>
      <c r="G463" t="s" s="4">
        <v>4175</v>
      </c>
    </row>
    <row r="464" ht="45.0" customHeight="true">
      <c r="A464" t="s" s="4">
        <v>1512</v>
      </c>
      <c r="B464" t="s" s="4">
        <v>7773</v>
      </c>
      <c r="C464" t="s" s="4">
        <v>7312</v>
      </c>
      <c r="D464" t="s" s="4">
        <v>7313</v>
      </c>
      <c r="E464" t="s" s="4">
        <v>7313</v>
      </c>
      <c r="F464" t="s" s="4">
        <v>92</v>
      </c>
      <c r="G464" t="s" s="4">
        <v>4175</v>
      </c>
    </row>
    <row r="465" ht="45.0" customHeight="true">
      <c r="A465" t="s" s="4">
        <v>1514</v>
      </c>
      <c r="B465" t="s" s="4">
        <v>7774</v>
      </c>
      <c r="C465" t="s" s="4">
        <v>7312</v>
      </c>
      <c r="D465" t="s" s="4">
        <v>7313</v>
      </c>
      <c r="E465" t="s" s="4">
        <v>7313</v>
      </c>
      <c r="F465" t="s" s="4">
        <v>92</v>
      </c>
      <c r="G465" t="s" s="4">
        <v>4175</v>
      </c>
    </row>
    <row r="466" ht="45.0" customHeight="true">
      <c r="A466" t="s" s="4">
        <v>1516</v>
      </c>
      <c r="B466" t="s" s="4">
        <v>7775</v>
      </c>
      <c r="C466" t="s" s="4">
        <v>7312</v>
      </c>
      <c r="D466" t="s" s="4">
        <v>7313</v>
      </c>
      <c r="E466" t="s" s="4">
        <v>7313</v>
      </c>
      <c r="F466" t="s" s="4">
        <v>92</v>
      </c>
      <c r="G466" t="s" s="4">
        <v>4175</v>
      </c>
    </row>
    <row r="467" ht="45.0" customHeight="true">
      <c r="A467" t="s" s="4">
        <v>1518</v>
      </c>
      <c r="B467" t="s" s="4">
        <v>7776</v>
      </c>
      <c r="C467" t="s" s="4">
        <v>7312</v>
      </c>
      <c r="D467" t="s" s="4">
        <v>7313</v>
      </c>
      <c r="E467" t="s" s="4">
        <v>7313</v>
      </c>
      <c r="F467" t="s" s="4">
        <v>92</v>
      </c>
      <c r="G467" t="s" s="4">
        <v>4175</v>
      </c>
    </row>
    <row r="468" ht="45.0" customHeight="true">
      <c r="A468" t="s" s="4">
        <v>1520</v>
      </c>
      <c r="B468" t="s" s="4">
        <v>7777</v>
      </c>
      <c r="C468" t="s" s="4">
        <v>7312</v>
      </c>
      <c r="D468" t="s" s="4">
        <v>7313</v>
      </c>
      <c r="E468" t="s" s="4">
        <v>7313</v>
      </c>
      <c r="F468" t="s" s="4">
        <v>92</v>
      </c>
      <c r="G468" t="s" s="4">
        <v>4175</v>
      </c>
    </row>
    <row r="469" ht="45.0" customHeight="true">
      <c r="A469" t="s" s="4">
        <v>1522</v>
      </c>
      <c r="B469" t="s" s="4">
        <v>7778</v>
      </c>
      <c r="C469" t="s" s="4">
        <v>7312</v>
      </c>
      <c r="D469" t="s" s="4">
        <v>7313</v>
      </c>
      <c r="E469" t="s" s="4">
        <v>7313</v>
      </c>
      <c r="F469" t="s" s="4">
        <v>92</v>
      </c>
      <c r="G469" t="s" s="4">
        <v>4175</v>
      </c>
    </row>
    <row r="470" ht="45.0" customHeight="true">
      <c r="A470" t="s" s="4">
        <v>1524</v>
      </c>
      <c r="B470" t="s" s="4">
        <v>7779</v>
      </c>
      <c r="C470" t="s" s="4">
        <v>7312</v>
      </c>
      <c r="D470" t="s" s="4">
        <v>7313</v>
      </c>
      <c r="E470" t="s" s="4">
        <v>7313</v>
      </c>
      <c r="F470" t="s" s="4">
        <v>92</v>
      </c>
      <c r="G470" t="s" s="4">
        <v>4175</v>
      </c>
    </row>
    <row r="471" ht="45.0" customHeight="true">
      <c r="A471" t="s" s="4">
        <v>1526</v>
      </c>
      <c r="B471" t="s" s="4">
        <v>7780</v>
      </c>
      <c r="C471" t="s" s="4">
        <v>7312</v>
      </c>
      <c r="D471" t="s" s="4">
        <v>7313</v>
      </c>
      <c r="E471" t="s" s="4">
        <v>7313</v>
      </c>
      <c r="F471" t="s" s="4">
        <v>92</v>
      </c>
      <c r="G471" t="s" s="4">
        <v>4175</v>
      </c>
    </row>
    <row r="472" ht="45.0" customHeight="true">
      <c r="A472" t="s" s="4">
        <v>1528</v>
      </c>
      <c r="B472" t="s" s="4">
        <v>7781</v>
      </c>
      <c r="C472" t="s" s="4">
        <v>7312</v>
      </c>
      <c r="D472" t="s" s="4">
        <v>7313</v>
      </c>
      <c r="E472" t="s" s="4">
        <v>7313</v>
      </c>
      <c r="F472" t="s" s="4">
        <v>92</v>
      </c>
      <c r="G472" t="s" s="4">
        <v>4175</v>
      </c>
    </row>
    <row r="473" ht="45.0" customHeight="true">
      <c r="A473" t="s" s="4">
        <v>1530</v>
      </c>
      <c r="B473" t="s" s="4">
        <v>7782</v>
      </c>
      <c r="C473" t="s" s="4">
        <v>7312</v>
      </c>
      <c r="D473" t="s" s="4">
        <v>7313</v>
      </c>
      <c r="E473" t="s" s="4">
        <v>7313</v>
      </c>
      <c r="F473" t="s" s="4">
        <v>92</v>
      </c>
      <c r="G473" t="s" s="4">
        <v>4175</v>
      </c>
    </row>
    <row r="474" ht="45.0" customHeight="true">
      <c r="A474" t="s" s="4">
        <v>1532</v>
      </c>
      <c r="B474" t="s" s="4">
        <v>7783</v>
      </c>
      <c r="C474" t="s" s="4">
        <v>7312</v>
      </c>
      <c r="D474" t="s" s="4">
        <v>7313</v>
      </c>
      <c r="E474" t="s" s="4">
        <v>7313</v>
      </c>
      <c r="F474" t="s" s="4">
        <v>92</v>
      </c>
      <c r="G474" t="s" s="4">
        <v>4175</v>
      </c>
    </row>
    <row r="475" ht="45.0" customHeight="true">
      <c r="A475" t="s" s="4">
        <v>1534</v>
      </c>
      <c r="B475" t="s" s="4">
        <v>7784</v>
      </c>
      <c r="C475" t="s" s="4">
        <v>7312</v>
      </c>
      <c r="D475" t="s" s="4">
        <v>7313</v>
      </c>
      <c r="E475" t="s" s="4">
        <v>7313</v>
      </c>
      <c r="F475" t="s" s="4">
        <v>92</v>
      </c>
      <c r="G475" t="s" s="4">
        <v>4175</v>
      </c>
    </row>
    <row r="476" ht="45.0" customHeight="true">
      <c r="A476" t="s" s="4">
        <v>1536</v>
      </c>
      <c r="B476" t="s" s="4">
        <v>7785</v>
      </c>
      <c r="C476" t="s" s="4">
        <v>7312</v>
      </c>
      <c r="D476" t="s" s="4">
        <v>7313</v>
      </c>
      <c r="E476" t="s" s="4">
        <v>7313</v>
      </c>
      <c r="F476" t="s" s="4">
        <v>92</v>
      </c>
      <c r="G476" t="s" s="4">
        <v>4175</v>
      </c>
    </row>
    <row r="477" ht="45.0" customHeight="true">
      <c r="A477" t="s" s="4">
        <v>1538</v>
      </c>
      <c r="B477" t="s" s="4">
        <v>7786</v>
      </c>
      <c r="C477" t="s" s="4">
        <v>7312</v>
      </c>
      <c r="D477" t="s" s="4">
        <v>7313</v>
      </c>
      <c r="E477" t="s" s="4">
        <v>7313</v>
      </c>
      <c r="F477" t="s" s="4">
        <v>92</v>
      </c>
      <c r="G477" t="s" s="4">
        <v>4175</v>
      </c>
    </row>
    <row r="478" ht="45.0" customHeight="true">
      <c r="A478" t="s" s="4">
        <v>1540</v>
      </c>
      <c r="B478" t="s" s="4">
        <v>7787</v>
      </c>
      <c r="C478" t="s" s="4">
        <v>7312</v>
      </c>
      <c r="D478" t="s" s="4">
        <v>7313</v>
      </c>
      <c r="E478" t="s" s="4">
        <v>7313</v>
      </c>
      <c r="F478" t="s" s="4">
        <v>92</v>
      </c>
      <c r="G478" t="s" s="4">
        <v>4175</v>
      </c>
    </row>
    <row r="479" ht="45.0" customHeight="true">
      <c r="A479" t="s" s="4">
        <v>1542</v>
      </c>
      <c r="B479" t="s" s="4">
        <v>7788</v>
      </c>
      <c r="C479" t="s" s="4">
        <v>7312</v>
      </c>
      <c r="D479" t="s" s="4">
        <v>7313</v>
      </c>
      <c r="E479" t="s" s="4">
        <v>7313</v>
      </c>
      <c r="F479" t="s" s="4">
        <v>92</v>
      </c>
      <c r="G479" t="s" s="4">
        <v>4175</v>
      </c>
    </row>
    <row r="480" ht="45.0" customHeight="true">
      <c r="A480" t="s" s="4">
        <v>1544</v>
      </c>
      <c r="B480" t="s" s="4">
        <v>7789</v>
      </c>
      <c r="C480" t="s" s="4">
        <v>7312</v>
      </c>
      <c r="D480" t="s" s="4">
        <v>7313</v>
      </c>
      <c r="E480" t="s" s="4">
        <v>7313</v>
      </c>
      <c r="F480" t="s" s="4">
        <v>92</v>
      </c>
      <c r="G480" t="s" s="4">
        <v>4175</v>
      </c>
    </row>
    <row r="481" ht="45.0" customHeight="true">
      <c r="A481" t="s" s="4">
        <v>1546</v>
      </c>
      <c r="B481" t="s" s="4">
        <v>7790</v>
      </c>
      <c r="C481" t="s" s="4">
        <v>7312</v>
      </c>
      <c r="D481" t="s" s="4">
        <v>7313</v>
      </c>
      <c r="E481" t="s" s="4">
        <v>7313</v>
      </c>
      <c r="F481" t="s" s="4">
        <v>92</v>
      </c>
      <c r="G481" t="s" s="4">
        <v>4175</v>
      </c>
    </row>
    <row r="482" ht="45.0" customHeight="true">
      <c r="A482" t="s" s="4">
        <v>1548</v>
      </c>
      <c r="B482" t="s" s="4">
        <v>7791</v>
      </c>
      <c r="C482" t="s" s="4">
        <v>7312</v>
      </c>
      <c r="D482" t="s" s="4">
        <v>7313</v>
      </c>
      <c r="E482" t="s" s="4">
        <v>7313</v>
      </c>
      <c r="F482" t="s" s="4">
        <v>92</v>
      </c>
      <c r="G482" t="s" s="4">
        <v>4175</v>
      </c>
    </row>
    <row r="483" ht="45.0" customHeight="true">
      <c r="A483" t="s" s="4">
        <v>1550</v>
      </c>
      <c r="B483" t="s" s="4">
        <v>7792</v>
      </c>
      <c r="C483" t="s" s="4">
        <v>7312</v>
      </c>
      <c r="D483" t="s" s="4">
        <v>7313</v>
      </c>
      <c r="E483" t="s" s="4">
        <v>7313</v>
      </c>
      <c r="F483" t="s" s="4">
        <v>92</v>
      </c>
      <c r="G483" t="s" s="4">
        <v>4175</v>
      </c>
    </row>
    <row r="484" ht="45.0" customHeight="true">
      <c r="A484" t="s" s="4">
        <v>1552</v>
      </c>
      <c r="B484" t="s" s="4">
        <v>7793</v>
      </c>
      <c r="C484" t="s" s="4">
        <v>7312</v>
      </c>
      <c r="D484" t="s" s="4">
        <v>7313</v>
      </c>
      <c r="E484" t="s" s="4">
        <v>7313</v>
      </c>
      <c r="F484" t="s" s="4">
        <v>92</v>
      </c>
      <c r="G484" t="s" s="4">
        <v>4175</v>
      </c>
    </row>
    <row r="485" ht="45.0" customHeight="true">
      <c r="A485" t="s" s="4">
        <v>1554</v>
      </c>
      <c r="B485" t="s" s="4">
        <v>7794</v>
      </c>
      <c r="C485" t="s" s="4">
        <v>7312</v>
      </c>
      <c r="D485" t="s" s="4">
        <v>7313</v>
      </c>
      <c r="E485" t="s" s="4">
        <v>7313</v>
      </c>
      <c r="F485" t="s" s="4">
        <v>92</v>
      </c>
      <c r="G485" t="s" s="4">
        <v>4175</v>
      </c>
    </row>
    <row r="486" ht="45.0" customHeight="true">
      <c r="A486" t="s" s="4">
        <v>1556</v>
      </c>
      <c r="B486" t="s" s="4">
        <v>7795</v>
      </c>
      <c r="C486" t="s" s="4">
        <v>7312</v>
      </c>
      <c r="D486" t="s" s="4">
        <v>7313</v>
      </c>
      <c r="E486" t="s" s="4">
        <v>7313</v>
      </c>
      <c r="F486" t="s" s="4">
        <v>92</v>
      </c>
      <c r="G486" t="s" s="4">
        <v>4175</v>
      </c>
    </row>
    <row r="487" ht="45.0" customHeight="true">
      <c r="A487" t="s" s="4">
        <v>1558</v>
      </c>
      <c r="B487" t="s" s="4">
        <v>7796</v>
      </c>
      <c r="C487" t="s" s="4">
        <v>7312</v>
      </c>
      <c r="D487" t="s" s="4">
        <v>7313</v>
      </c>
      <c r="E487" t="s" s="4">
        <v>7313</v>
      </c>
      <c r="F487" t="s" s="4">
        <v>92</v>
      </c>
      <c r="G487" t="s" s="4">
        <v>4175</v>
      </c>
    </row>
    <row r="488" ht="45.0" customHeight="true">
      <c r="A488" t="s" s="4">
        <v>1560</v>
      </c>
      <c r="B488" t="s" s="4">
        <v>7797</v>
      </c>
      <c r="C488" t="s" s="4">
        <v>7312</v>
      </c>
      <c r="D488" t="s" s="4">
        <v>7313</v>
      </c>
      <c r="E488" t="s" s="4">
        <v>7313</v>
      </c>
      <c r="F488" t="s" s="4">
        <v>92</v>
      </c>
      <c r="G488" t="s" s="4">
        <v>4175</v>
      </c>
    </row>
    <row r="489" ht="45.0" customHeight="true">
      <c r="A489" t="s" s="4">
        <v>1562</v>
      </c>
      <c r="B489" t="s" s="4">
        <v>7798</v>
      </c>
      <c r="C489" t="s" s="4">
        <v>7312</v>
      </c>
      <c r="D489" t="s" s="4">
        <v>7313</v>
      </c>
      <c r="E489" t="s" s="4">
        <v>7313</v>
      </c>
      <c r="F489" t="s" s="4">
        <v>92</v>
      </c>
      <c r="G489" t="s" s="4">
        <v>4175</v>
      </c>
    </row>
    <row r="490" ht="45.0" customHeight="true">
      <c r="A490" t="s" s="4">
        <v>1564</v>
      </c>
      <c r="B490" t="s" s="4">
        <v>7799</v>
      </c>
      <c r="C490" t="s" s="4">
        <v>7312</v>
      </c>
      <c r="D490" t="s" s="4">
        <v>7313</v>
      </c>
      <c r="E490" t="s" s="4">
        <v>7313</v>
      </c>
      <c r="F490" t="s" s="4">
        <v>92</v>
      </c>
      <c r="G490" t="s" s="4">
        <v>4175</v>
      </c>
    </row>
    <row r="491" ht="45.0" customHeight="true">
      <c r="A491" t="s" s="4">
        <v>1566</v>
      </c>
      <c r="B491" t="s" s="4">
        <v>7800</v>
      </c>
      <c r="C491" t="s" s="4">
        <v>7312</v>
      </c>
      <c r="D491" t="s" s="4">
        <v>7313</v>
      </c>
      <c r="E491" t="s" s="4">
        <v>7313</v>
      </c>
      <c r="F491" t="s" s="4">
        <v>92</v>
      </c>
      <c r="G491" t="s" s="4">
        <v>4175</v>
      </c>
    </row>
    <row r="492" ht="45.0" customHeight="true">
      <c r="A492" t="s" s="4">
        <v>1568</v>
      </c>
      <c r="B492" t="s" s="4">
        <v>7801</v>
      </c>
      <c r="C492" t="s" s="4">
        <v>7312</v>
      </c>
      <c r="D492" t="s" s="4">
        <v>7313</v>
      </c>
      <c r="E492" t="s" s="4">
        <v>7313</v>
      </c>
      <c r="F492" t="s" s="4">
        <v>92</v>
      </c>
      <c r="G492" t="s" s="4">
        <v>4175</v>
      </c>
    </row>
    <row r="493" ht="45.0" customHeight="true">
      <c r="A493" t="s" s="4">
        <v>1570</v>
      </c>
      <c r="B493" t="s" s="4">
        <v>7802</v>
      </c>
      <c r="C493" t="s" s="4">
        <v>7312</v>
      </c>
      <c r="D493" t="s" s="4">
        <v>7313</v>
      </c>
      <c r="E493" t="s" s="4">
        <v>7313</v>
      </c>
      <c r="F493" t="s" s="4">
        <v>92</v>
      </c>
      <c r="G493" t="s" s="4">
        <v>4175</v>
      </c>
    </row>
    <row r="494" ht="45.0" customHeight="true">
      <c r="A494" t="s" s="4">
        <v>1572</v>
      </c>
      <c r="B494" t="s" s="4">
        <v>7803</v>
      </c>
      <c r="C494" t="s" s="4">
        <v>7312</v>
      </c>
      <c r="D494" t="s" s="4">
        <v>7313</v>
      </c>
      <c r="E494" t="s" s="4">
        <v>7313</v>
      </c>
      <c r="F494" t="s" s="4">
        <v>92</v>
      </c>
      <c r="G494" t="s" s="4">
        <v>4175</v>
      </c>
    </row>
    <row r="495" ht="45.0" customHeight="true">
      <c r="A495" t="s" s="4">
        <v>1574</v>
      </c>
      <c r="B495" t="s" s="4">
        <v>7804</v>
      </c>
      <c r="C495" t="s" s="4">
        <v>7312</v>
      </c>
      <c r="D495" t="s" s="4">
        <v>7313</v>
      </c>
      <c r="E495" t="s" s="4">
        <v>7313</v>
      </c>
      <c r="F495" t="s" s="4">
        <v>92</v>
      </c>
      <c r="G495" t="s" s="4">
        <v>4175</v>
      </c>
    </row>
    <row r="496" ht="45.0" customHeight="true">
      <c r="A496" t="s" s="4">
        <v>1576</v>
      </c>
      <c r="B496" t="s" s="4">
        <v>7805</v>
      </c>
      <c r="C496" t="s" s="4">
        <v>7312</v>
      </c>
      <c r="D496" t="s" s="4">
        <v>7313</v>
      </c>
      <c r="E496" t="s" s="4">
        <v>7313</v>
      </c>
      <c r="F496" t="s" s="4">
        <v>92</v>
      </c>
      <c r="G496" t="s" s="4">
        <v>4175</v>
      </c>
    </row>
    <row r="497" ht="45.0" customHeight="true">
      <c r="A497" t="s" s="4">
        <v>1578</v>
      </c>
      <c r="B497" t="s" s="4">
        <v>7806</v>
      </c>
      <c r="C497" t="s" s="4">
        <v>7312</v>
      </c>
      <c r="D497" t="s" s="4">
        <v>7313</v>
      </c>
      <c r="E497" t="s" s="4">
        <v>7313</v>
      </c>
      <c r="F497" t="s" s="4">
        <v>92</v>
      </c>
      <c r="G497" t="s" s="4">
        <v>4175</v>
      </c>
    </row>
    <row r="498" ht="45.0" customHeight="true">
      <c r="A498" t="s" s="4">
        <v>1580</v>
      </c>
      <c r="B498" t="s" s="4">
        <v>7807</v>
      </c>
      <c r="C498" t="s" s="4">
        <v>7312</v>
      </c>
      <c r="D498" t="s" s="4">
        <v>7313</v>
      </c>
      <c r="E498" t="s" s="4">
        <v>7313</v>
      </c>
      <c r="F498" t="s" s="4">
        <v>92</v>
      </c>
      <c r="G498" t="s" s="4">
        <v>4175</v>
      </c>
    </row>
    <row r="499" ht="45.0" customHeight="true">
      <c r="A499" t="s" s="4">
        <v>1582</v>
      </c>
      <c r="B499" t="s" s="4">
        <v>7808</v>
      </c>
      <c r="C499" t="s" s="4">
        <v>7312</v>
      </c>
      <c r="D499" t="s" s="4">
        <v>7313</v>
      </c>
      <c r="E499" t="s" s="4">
        <v>7313</v>
      </c>
      <c r="F499" t="s" s="4">
        <v>92</v>
      </c>
      <c r="G499" t="s" s="4">
        <v>4175</v>
      </c>
    </row>
    <row r="500" ht="45.0" customHeight="true">
      <c r="A500" t="s" s="4">
        <v>1584</v>
      </c>
      <c r="B500" t="s" s="4">
        <v>7809</v>
      </c>
      <c r="C500" t="s" s="4">
        <v>7312</v>
      </c>
      <c r="D500" t="s" s="4">
        <v>7313</v>
      </c>
      <c r="E500" t="s" s="4">
        <v>7313</v>
      </c>
      <c r="F500" t="s" s="4">
        <v>92</v>
      </c>
      <c r="G500" t="s" s="4">
        <v>4175</v>
      </c>
    </row>
    <row r="501" ht="45.0" customHeight="true">
      <c r="A501" t="s" s="4">
        <v>1586</v>
      </c>
      <c r="B501" t="s" s="4">
        <v>7810</v>
      </c>
      <c r="C501" t="s" s="4">
        <v>7312</v>
      </c>
      <c r="D501" t="s" s="4">
        <v>7313</v>
      </c>
      <c r="E501" t="s" s="4">
        <v>7313</v>
      </c>
      <c r="F501" t="s" s="4">
        <v>92</v>
      </c>
      <c r="G501" t="s" s="4">
        <v>4175</v>
      </c>
    </row>
    <row r="502" ht="45.0" customHeight="true">
      <c r="A502" t="s" s="4">
        <v>1588</v>
      </c>
      <c r="B502" t="s" s="4">
        <v>7811</v>
      </c>
      <c r="C502" t="s" s="4">
        <v>7312</v>
      </c>
      <c r="D502" t="s" s="4">
        <v>7313</v>
      </c>
      <c r="E502" t="s" s="4">
        <v>7313</v>
      </c>
      <c r="F502" t="s" s="4">
        <v>92</v>
      </c>
      <c r="G502" t="s" s="4">
        <v>4175</v>
      </c>
    </row>
    <row r="503" ht="45.0" customHeight="true">
      <c r="A503" t="s" s="4">
        <v>1590</v>
      </c>
      <c r="B503" t="s" s="4">
        <v>7812</v>
      </c>
      <c r="C503" t="s" s="4">
        <v>7312</v>
      </c>
      <c r="D503" t="s" s="4">
        <v>7313</v>
      </c>
      <c r="E503" t="s" s="4">
        <v>7313</v>
      </c>
      <c r="F503" t="s" s="4">
        <v>92</v>
      </c>
      <c r="G503" t="s" s="4">
        <v>4175</v>
      </c>
    </row>
    <row r="504" ht="45.0" customHeight="true">
      <c r="A504" t="s" s="4">
        <v>1592</v>
      </c>
      <c r="B504" t="s" s="4">
        <v>7813</v>
      </c>
      <c r="C504" t="s" s="4">
        <v>7312</v>
      </c>
      <c r="D504" t="s" s="4">
        <v>7313</v>
      </c>
      <c r="E504" t="s" s="4">
        <v>7313</v>
      </c>
      <c r="F504" t="s" s="4">
        <v>92</v>
      </c>
      <c r="G504" t="s" s="4">
        <v>4175</v>
      </c>
    </row>
    <row r="505" ht="45.0" customHeight="true">
      <c r="A505" t="s" s="4">
        <v>1594</v>
      </c>
      <c r="B505" t="s" s="4">
        <v>7814</v>
      </c>
      <c r="C505" t="s" s="4">
        <v>7312</v>
      </c>
      <c r="D505" t="s" s="4">
        <v>7313</v>
      </c>
      <c r="E505" t="s" s="4">
        <v>7313</v>
      </c>
      <c r="F505" t="s" s="4">
        <v>92</v>
      </c>
      <c r="G505" t="s" s="4">
        <v>4175</v>
      </c>
    </row>
    <row r="506" ht="45.0" customHeight="true">
      <c r="A506" t="s" s="4">
        <v>1596</v>
      </c>
      <c r="B506" t="s" s="4">
        <v>7815</v>
      </c>
      <c r="C506" t="s" s="4">
        <v>7312</v>
      </c>
      <c r="D506" t="s" s="4">
        <v>7313</v>
      </c>
      <c r="E506" t="s" s="4">
        <v>7313</v>
      </c>
      <c r="F506" t="s" s="4">
        <v>92</v>
      </c>
      <c r="G506" t="s" s="4">
        <v>4175</v>
      </c>
    </row>
    <row r="507" ht="45.0" customHeight="true">
      <c r="A507" t="s" s="4">
        <v>1598</v>
      </c>
      <c r="B507" t="s" s="4">
        <v>7816</v>
      </c>
      <c r="C507" t="s" s="4">
        <v>7312</v>
      </c>
      <c r="D507" t="s" s="4">
        <v>7313</v>
      </c>
      <c r="E507" t="s" s="4">
        <v>7313</v>
      </c>
      <c r="F507" t="s" s="4">
        <v>92</v>
      </c>
      <c r="G507" t="s" s="4">
        <v>4175</v>
      </c>
    </row>
    <row r="508" ht="45.0" customHeight="true">
      <c r="A508" t="s" s="4">
        <v>1600</v>
      </c>
      <c r="B508" t="s" s="4">
        <v>7817</v>
      </c>
      <c r="C508" t="s" s="4">
        <v>7312</v>
      </c>
      <c r="D508" t="s" s="4">
        <v>7313</v>
      </c>
      <c r="E508" t="s" s="4">
        <v>7313</v>
      </c>
      <c r="F508" t="s" s="4">
        <v>92</v>
      </c>
      <c r="G508" t="s" s="4">
        <v>4175</v>
      </c>
    </row>
    <row r="509" ht="45.0" customHeight="true">
      <c r="A509" t="s" s="4">
        <v>1602</v>
      </c>
      <c r="B509" t="s" s="4">
        <v>7818</v>
      </c>
      <c r="C509" t="s" s="4">
        <v>7312</v>
      </c>
      <c r="D509" t="s" s="4">
        <v>7313</v>
      </c>
      <c r="E509" t="s" s="4">
        <v>7313</v>
      </c>
      <c r="F509" t="s" s="4">
        <v>92</v>
      </c>
      <c r="G509" t="s" s="4">
        <v>4175</v>
      </c>
    </row>
    <row r="510" ht="45.0" customHeight="true">
      <c r="A510" t="s" s="4">
        <v>1604</v>
      </c>
      <c r="B510" t="s" s="4">
        <v>7819</v>
      </c>
      <c r="C510" t="s" s="4">
        <v>7312</v>
      </c>
      <c r="D510" t="s" s="4">
        <v>7313</v>
      </c>
      <c r="E510" t="s" s="4">
        <v>7313</v>
      </c>
      <c r="F510" t="s" s="4">
        <v>92</v>
      </c>
      <c r="G510" t="s" s="4">
        <v>4175</v>
      </c>
    </row>
    <row r="511" ht="45.0" customHeight="true">
      <c r="A511" t="s" s="4">
        <v>1606</v>
      </c>
      <c r="B511" t="s" s="4">
        <v>7820</v>
      </c>
      <c r="C511" t="s" s="4">
        <v>7312</v>
      </c>
      <c r="D511" t="s" s="4">
        <v>7313</v>
      </c>
      <c r="E511" t="s" s="4">
        <v>7313</v>
      </c>
      <c r="F511" t="s" s="4">
        <v>92</v>
      </c>
      <c r="G511" t="s" s="4">
        <v>4175</v>
      </c>
    </row>
    <row r="512" ht="45.0" customHeight="true">
      <c r="A512" t="s" s="4">
        <v>1608</v>
      </c>
      <c r="B512" t="s" s="4">
        <v>7821</v>
      </c>
      <c r="C512" t="s" s="4">
        <v>7312</v>
      </c>
      <c r="D512" t="s" s="4">
        <v>7313</v>
      </c>
      <c r="E512" t="s" s="4">
        <v>7313</v>
      </c>
      <c r="F512" t="s" s="4">
        <v>92</v>
      </c>
      <c r="G512" t="s" s="4">
        <v>4175</v>
      </c>
    </row>
    <row r="513" ht="45.0" customHeight="true">
      <c r="A513" t="s" s="4">
        <v>1610</v>
      </c>
      <c r="B513" t="s" s="4">
        <v>7822</v>
      </c>
      <c r="C513" t="s" s="4">
        <v>7312</v>
      </c>
      <c r="D513" t="s" s="4">
        <v>7313</v>
      </c>
      <c r="E513" t="s" s="4">
        <v>7313</v>
      </c>
      <c r="F513" t="s" s="4">
        <v>92</v>
      </c>
      <c r="G513" t="s" s="4">
        <v>4175</v>
      </c>
    </row>
    <row r="514" ht="45.0" customHeight="true">
      <c r="A514" t="s" s="4">
        <v>1612</v>
      </c>
      <c r="B514" t="s" s="4">
        <v>7823</v>
      </c>
      <c r="C514" t="s" s="4">
        <v>7312</v>
      </c>
      <c r="D514" t="s" s="4">
        <v>7313</v>
      </c>
      <c r="E514" t="s" s="4">
        <v>7313</v>
      </c>
      <c r="F514" t="s" s="4">
        <v>92</v>
      </c>
      <c r="G514" t="s" s="4">
        <v>4175</v>
      </c>
    </row>
    <row r="515" ht="45.0" customHeight="true">
      <c r="A515" t="s" s="4">
        <v>1614</v>
      </c>
      <c r="B515" t="s" s="4">
        <v>7824</v>
      </c>
      <c r="C515" t="s" s="4">
        <v>7312</v>
      </c>
      <c r="D515" t="s" s="4">
        <v>7313</v>
      </c>
      <c r="E515" t="s" s="4">
        <v>7313</v>
      </c>
      <c r="F515" t="s" s="4">
        <v>92</v>
      </c>
      <c r="G515" t="s" s="4">
        <v>4175</v>
      </c>
    </row>
    <row r="516" ht="45.0" customHeight="true">
      <c r="A516" t="s" s="4">
        <v>1616</v>
      </c>
      <c r="B516" t="s" s="4">
        <v>7825</v>
      </c>
      <c r="C516" t="s" s="4">
        <v>7312</v>
      </c>
      <c r="D516" t="s" s="4">
        <v>7313</v>
      </c>
      <c r="E516" t="s" s="4">
        <v>7313</v>
      </c>
      <c r="F516" t="s" s="4">
        <v>92</v>
      </c>
      <c r="G516" t="s" s="4">
        <v>4175</v>
      </c>
    </row>
    <row r="517" ht="45.0" customHeight="true">
      <c r="A517" t="s" s="4">
        <v>1618</v>
      </c>
      <c r="B517" t="s" s="4">
        <v>7826</v>
      </c>
      <c r="C517" t="s" s="4">
        <v>7312</v>
      </c>
      <c r="D517" t="s" s="4">
        <v>7313</v>
      </c>
      <c r="E517" t="s" s="4">
        <v>7313</v>
      </c>
      <c r="F517" t="s" s="4">
        <v>92</v>
      </c>
      <c r="G517" t="s" s="4">
        <v>4175</v>
      </c>
    </row>
    <row r="518" ht="45.0" customHeight="true">
      <c r="A518" t="s" s="4">
        <v>1620</v>
      </c>
      <c r="B518" t="s" s="4">
        <v>7827</v>
      </c>
      <c r="C518" t="s" s="4">
        <v>7312</v>
      </c>
      <c r="D518" t="s" s="4">
        <v>7313</v>
      </c>
      <c r="E518" t="s" s="4">
        <v>7313</v>
      </c>
      <c r="F518" t="s" s="4">
        <v>92</v>
      </c>
      <c r="G518" t="s" s="4">
        <v>4175</v>
      </c>
    </row>
    <row r="519" ht="45.0" customHeight="true">
      <c r="A519" t="s" s="4">
        <v>1622</v>
      </c>
      <c r="B519" t="s" s="4">
        <v>7828</v>
      </c>
      <c r="C519" t="s" s="4">
        <v>7312</v>
      </c>
      <c r="D519" t="s" s="4">
        <v>7313</v>
      </c>
      <c r="E519" t="s" s="4">
        <v>7313</v>
      </c>
      <c r="F519" t="s" s="4">
        <v>92</v>
      </c>
      <c r="G519" t="s" s="4">
        <v>4175</v>
      </c>
    </row>
    <row r="520" ht="45.0" customHeight="true">
      <c r="A520" t="s" s="4">
        <v>1624</v>
      </c>
      <c r="B520" t="s" s="4">
        <v>7829</v>
      </c>
      <c r="C520" t="s" s="4">
        <v>7312</v>
      </c>
      <c r="D520" t="s" s="4">
        <v>7313</v>
      </c>
      <c r="E520" t="s" s="4">
        <v>7313</v>
      </c>
      <c r="F520" t="s" s="4">
        <v>92</v>
      </c>
      <c r="G520" t="s" s="4">
        <v>4175</v>
      </c>
    </row>
    <row r="521" ht="45.0" customHeight="true">
      <c r="A521" t="s" s="4">
        <v>1626</v>
      </c>
      <c r="B521" t="s" s="4">
        <v>7830</v>
      </c>
      <c r="C521" t="s" s="4">
        <v>7312</v>
      </c>
      <c r="D521" t="s" s="4">
        <v>7313</v>
      </c>
      <c r="E521" t="s" s="4">
        <v>7313</v>
      </c>
      <c r="F521" t="s" s="4">
        <v>92</v>
      </c>
      <c r="G521" t="s" s="4">
        <v>4175</v>
      </c>
    </row>
    <row r="522" ht="45.0" customHeight="true">
      <c r="A522" t="s" s="4">
        <v>1628</v>
      </c>
      <c r="B522" t="s" s="4">
        <v>7831</v>
      </c>
      <c r="C522" t="s" s="4">
        <v>7312</v>
      </c>
      <c r="D522" t="s" s="4">
        <v>7313</v>
      </c>
      <c r="E522" t="s" s="4">
        <v>7313</v>
      </c>
      <c r="F522" t="s" s="4">
        <v>92</v>
      </c>
      <c r="G522" t="s" s="4">
        <v>4175</v>
      </c>
    </row>
    <row r="523" ht="45.0" customHeight="true">
      <c r="A523" t="s" s="4">
        <v>1630</v>
      </c>
      <c r="B523" t="s" s="4">
        <v>7832</v>
      </c>
      <c r="C523" t="s" s="4">
        <v>7312</v>
      </c>
      <c r="D523" t="s" s="4">
        <v>7313</v>
      </c>
      <c r="E523" t="s" s="4">
        <v>7313</v>
      </c>
      <c r="F523" t="s" s="4">
        <v>92</v>
      </c>
      <c r="G523" t="s" s="4">
        <v>4175</v>
      </c>
    </row>
    <row r="524" ht="45.0" customHeight="true">
      <c r="A524" t="s" s="4">
        <v>1632</v>
      </c>
      <c r="B524" t="s" s="4">
        <v>7833</v>
      </c>
      <c r="C524" t="s" s="4">
        <v>7312</v>
      </c>
      <c r="D524" t="s" s="4">
        <v>7313</v>
      </c>
      <c r="E524" t="s" s="4">
        <v>7313</v>
      </c>
      <c r="F524" t="s" s="4">
        <v>92</v>
      </c>
      <c r="G524" t="s" s="4">
        <v>4175</v>
      </c>
    </row>
    <row r="525" ht="45.0" customHeight="true">
      <c r="A525" t="s" s="4">
        <v>1634</v>
      </c>
      <c r="B525" t="s" s="4">
        <v>7834</v>
      </c>
      <c r="C525" t="s" s="4">
        <v>7312</v>
      </c>
      <c r="D525" t="s" s="4">
        <v>7313</v>
      </c>
      <c r="E525" t="s" s="4">
        <v>7313</v>
      </c>
      <c r="F525" t="s" s="4">
        <v>92</v>
      </c>
      <c r="G525" t="s" s="4">
        <v>4175</v>
      </c>
    </row>
    <row r="526" ht="45.0" customHeight="true">
      <c r="A526" t="s" s="4">
        <v>1636</v>
      </c>
      <c r="B526" t="s" s="4">
        <v>7835</v>
      </c>
      <c r="C526" t="s" s="4">
        <v>7312</v>
      </c>
      <c r="D526" t="s" s="4">
        <v>7313</v>
      </c>
      <c r="E526" t="s" s="4">
        <v>7313</v>
      </c>
      <c r="F526" t="s" s="4">
        <v>92</v>
      </c>
      <c r="G526" t="s" s="4">
        <v>4175</v>
      </c>
    </row>
    <row r="527" ht="45.0" customHeight="true">
      <c r="A527" t="s" s="4">
        <v>1638</v>
      </c>
      <c r="B527" t="s" s="4">
        <v>7836</v>
      </c>
      <c r="C527" t="s" s="4">
        <v>7312</v>
      </c>
      <c r="D527" t="s" s="4">
        <v>7313</v>
      </c>
      <c r="E527" t="s" s="4">
        <v>7313</v>
      </c>
      <c r="F527" t="s" s="4">
        <v>92</v>
      </c>
      <c r="G527" t="s" s="4">
        <v>4175</v>
      </c>
    </row>
    <row r="528" ht="45.0" customHeight="true">
      <c r="A528" t="s" s="4">
        <v>1640</v>
      </c>
      <c r="B528" t="s" s="4">
        <v>7837</v>
      </c>
      <c r="C528" t="s" s="4">
        <v>7312</v>
      </c>
      <c r="D528" t="s" s="4">
        <v>7313</v>
      </c>
      <c r="E528" t="s" s="4">
        <v>7313</v>
      </c>
      <c r="F528" t="s" s="4">
        <v>92</v>
      </c>
      <c r="G528" t="s" s="4">
        <v>4175</v>
      </c>
    </row>
    <row r="529" ht="45.0" customHeight="true">
      <c r="A529" t="s" s="4">
        <v>1642</v>
      </c>
      <c r="B529" t="s" s="4">
        <v>7838</v>
      </c>
      <c r="C529" t="s" s="4">
        <v>7312</v>
      </c>
      <c r="D529" t="s" s="4">
        <v>7313</v>
      </c>
      <c r="E529" t="s" s="4">
        <v>7313</v>
      </c>
      <c r="F529" t="s" s="4">
        <v>92</v>
      </c>
      <c r="G529" t="s" s="4">
        <v>4175</v>
      </c>
    </row>
    <row r="530" ht="45.0" customHeight="true">
      <c r="A530" t="s" s="4">
        <v>1644</v>
      </c>
      <c r="B530" t="s" s="4">
        <v>7839</v>
      </c>
      <c r="C530" t="s" s="4">
        <v>7312</v>
      </c>
      <c r="D530" t="s" s="4">
        <v>7313</v>
      </c>
      <c r="E530" t="s" s="4">
        <v>7313</v>
      </c>
      <c r="F530" t="s" s="4">
        <v>92</v>
      </c>
      <c r="G530" t="s" s="4">
        <v>4175</v>
      </c>
    </row>
    <row r="531" ht="45.0" customHeight="true">
      <c r="A531" t="s" s="4">
        <v>1646</v>
      </c>
      <c r="B531" t="s" s="4">
        <v>7840</v>
      </c>
      <c r="C531" t="s" s="4">
        <v>7312</v>
      </c>
      <c r="D531" t="s" s="4">
        <v>7313</v>
      </c>
      <c r="E531" t="s" s="4">
        <v>7313</v>
      </c>
      <c r="F531" t="s" s="4">
        <v>92</v>
      </c>
      <c r="G531" t="s" s="4">
        <v>4175</v>
      </c>
    </row>
    <row r="532" ht="45.0" customHeight="true">
      <c r="A532" t="s" s="4">
        <v>1648</v>
      </c>
      <c r="B532" t="s" s="4">
        <v>7841</v>
      </c>
      <c r="C532" t="s" s="4">
        <v>7312</v>
      </c>
      <c r="D532" t="s" s="4">
        <v>7313</v>
      </c>
      <c r="E532" t="s" s="4">
        <v>7313</v>
      </c>
      <c r="F532" t="s" s="4">
        <v>92</v>
      </c>
      <c r="G532" t="s" s="4">
        <v>4175</v>
      </c>
    </row>
    <row r="533" ht="45.0" customHeight="true">
      <c r="A533" t="s" s="4">
        <v>1650</v>
      </c>
      <c r="B533" t="s" s="4">
        <v>7842</v>
      </c>
      <c r="C533" t="s" s="4">
        <v>7312</v>
      </c>
      <c r="D533" t="s" s="4">
        <v>7313</v>
      </c>
      <c r="E533" t="s" s="4">
        <v>7313</v>
      </c>
      <c r="F533" t="s" s="4">
        <v>92</v>
      </c>
      <c r="G533" t="s" s="4">
        <v>4175</v>
      </c>
    </row>
    <row r="534" ht="45.0" customHeight="true">
      <c r="A534" t="s" s="4">
        <v>1652</v>
      </c>
      <c r="B534" t="s" s="4">
        <v>7843</v>
      </c>
      <c r="C534" t="s" s="4">
        <v>7312</v>
      </c>
      <c r="D534" t="s" s="4">
        <v>7313</v>
      </c>
      <c r="E534" t="s" s="4">
        <v>7313</v>
      </c>
      <c r="F534" t="s" s="4">
        <v>92</v>
      </c>
      <c r="G534" t="s" s="4">
        <v>4175</v>
      </c>
    </row>
    <row r="535" ht="45.0" customHeight="true">
      <c r="A535" t="s" s="4">
        <v>1654</v>
      </c>
      <c r="B535" t="s" s="4">
        <v>7844</v>
      </c>
      <c r="C535" t="s" s="4">
        <v>7312</v>
      </c>
      <c r="D535" t="s" s="4">
        <v>7313</v>
      </c>
      <c r="E535" t="s" s="4">
        <v>7313</v>
      </c>
      <c r="F535" t="s" s="4">
        <v>92</v>
      </c>
      <c r="G535" t="s" s="4">
        <v>4175</v>
      </c>
    </row>
    <row r="536" ht="45.0" customHeight="true">
      <c r="A536" t="s" s="4">
        <v>1656</v>
      </c>
      <c r="B536" t="s" s="4">
        <v>7845</v>
      </c>
      <c r="C536" t="s" s="4">
        <v>7312</v>
      </c>
      <c r="D536" t="s" s="4">
        <v>7313</v>
      </c>
      <c r="E536" t="s" s="4">
        <v>7313</v>
      </c>
      <c r="F536" t="s" s="4">
        <v>92</v>
      </c>
      <c r="G536" t="s" s="4">
        <v>4175</v>
      </c>
    </row>
    <row r="537" ht="45.0" customHeight="true">
      <c r="A537" t="s" s="4">
        <v>1658</v>
      </c>
      <c r="B537" t="s" s="4">
        <v>7846</v>
      </c>
      <c r="C537" t="s" s="4">
        <v>7312</v>
      </c>
      <c r="D537" t="s" s="4">
        <v>7313</v>
      </c>
      <c r="E537" t="s" s="4">
        <v>7313</v>
      </c>
      <c r="F537" t="s" s="4">
        <v>92</v>
      </c>
      <c r="G537" t="s" s="4">
        <v>4175</v>
      </c>
    </row>
    <row r="538" ht="45.0" customHeight="true">
      <c r="A538" t="s" s="4">
        <v>1660</v>
      </c>
      <c r="B538" t="s" s="4">
        <v>7847</v>
      </c>
      <c r="C538" t="s" s="4">
        <v>7312</v>
      </c>
      <c r="D538" t="s" s="4">
        <v>7313</v>
      </c>
      <c r="E538" t="s" s="4">
        <v>7313</v>
      </c>
      <c r="F538" t="s" s="4">
        <v>92</v>
      </c>
      <c r="G538" t="s" s="4">
        <v>4175</v>
      </c>
    </row>
    <row r="539" ht="45.0" customHeight="true">
      <c r="A539" t="s" s="4">
        <v>1662</v>
      </c>
      <c r="B539" t="s" s="4">
        <v>7848</v>
      </c>
      <c r="C539" t="s" s="4">
        <v>7312</v>
      </c>
      <c r="D539" t="s" s="4">
        <v>7313</v>
      </c>
      <c r="E539" t="s" s="4">
        <v>7313</v>
      </c>
      <c r="F539" t="s" s="4">
        <v>92</v>
      </c>
      <c r="G539" t="s" s="4">
        <v>4175</v>
      </c>
    </row>
    <row r="540" ht="45.0" customHeight="true">
      <c r="A540" t="s" s="4">
        <v>1664</v>
      </c>
      <c r="B540" t="s" s="4">
        <v>7849</v>
      </c>
      <c r="C540" t="s" s="4">
        <v>7312</v>
      </c>
      <c r="D540" t="s" s="4">
        <v>7313</v>
      </c>
      <c r="E540" t="s" s="4">
        <v>7313</v>
      </c>
      <c r="F540" t="s" s="4">
        <v>92</v>
      </c>
      <c r="G540" t="s" s="4">
        <v>4175</v>
      </c>
    </row>
    <row r="541" ht="45.0" customHeight="true">
      <c r="A541" t="s" s="4">
        <v>1666</v>
      </c>
      <c r="B541" t="s" s="4">
        <v>7850</v>
      </c>
      <c r="C541" t="s" s="4">
        <v>7312</v>
      </c>
      <c r="D541" t="s" s="4">
        <v>7313</v>
      </c>
      <c r="E541" t="s" s="4">
        <v>7313</v>
      </c>
      <c r="F541" t="s" s="4">
        <v>92</v>
      </c>
      <c r="G541" t="s" s="4">
        <v>4175</v>
      </c>
    </row>
    <row r="542" ht="45.0" customHeight="true">
      <c r="A542" t="s" s="4">
        <v>1668</v>
      </c>
      <c r="B542" t="s" s="4">
        <v>7851</v>
      </c>
      <c r="C542" t="s" s="4">
        <v>7312</v>
      </c>
      <c r="D542" t="s" s="4">
        <v>7313</v>
      </c>
      <c r="E542" t="s" s="4">
        <v>7313</v>
      </c>
      <c r="F542" t="s" s="4">
        <v>92</v>
      </c>
      <c r="G542" t="s" s="4">
        <v>4175</v>
      </c>
    </row>
    <row r="543" ht="45.0" customHeight="true">
      <c r="A543" t="s" s="4">
        <v>1670</v>
      </c>
      <c r="B543" t="s" s="4">
        <v>7852</v>
      </c>
      <c r="C543" t="s" s="4">
        <v>7312</v>
      </c>
      <c r="D543" t="s" s="4">
        <v>7313</v>
      </c>
      <c r="E543" t="s" s="4">
        <v>7313</v>
      </c>
      <c r="F543" t="s" s="4">
        <v>92</v>
      </c>
      <c r="G543" t="s" s="4">
        <v>4175</v>
      </c>
    </row>
    <row r="544" ht="45.0" customHeight="true">
      <c r="A544" t="s" s="4">
        <v>1672</v>
      </c>
      <c r="B544" t="s" s="4">
        <v>7853</v>
      </c>
      <c r="C544" t="s" s="4">
        <v>7312</v>
      </c>
      <c r="D544" t="s" s="4">
        <v>7313</v>
      </c>
      <c r="E544" t="s" s="4">
        <v>7313</v>
      </c>
      <c r="F544" t="s" s="4">
        <v>92</v>
      </c>
      <c r="G544" t="s" s="4">
        <v>4175</v>
      </c>
    </row>
    <row r="545" ht="45.0" customHeight="true">
      <c r="A545" t="s" s="4">
        <v>1674</v>
      </c>
      <c r="B545" t="s" s="4">
        <v>7854</v>
      </c>
      <c r="C545" t="s" s="4">
        <v>7312</v>
      </c>
      <c r="D545" t="s" s="4">
        <v>7313</v>
      </c>
      <c r="E545" t="s" s="4">
        <v>7313</v>
      </c>
      <c r="F545" t="s" s="4">
        <v>92</v>
      </c>
      <c r="G545" t="s" s="4">
        <v>4175</v>
      </c>
    </row>
    <row r="546" ht="45.0" customHeight="true">
      <c r="A546" t="s" s="4">
        <v>1676</v>
      </c>
      <c r="B546" t="s" s="4">
        <v>7855</v>
      </c>
      <c r="C546" t="s" s="4">
        <v>7312</v>
      </c>
      <c r="D546" t="s" s="4">
        <v>7313</v>
      </c>
      <c r="E546" t="s" s="4">
        <v>7313</v>
      </c>
      <c r="F546" t="s" s="4">
        <v>92</v>
      </c>
      <c r="G546" t="s" s="4">
        <v>4175</v>
      </c>
    </row>
    <row r="547" ht="45.0" customHeight="true">
      <c r="A547" t="s" s="4">
        <v>1678</v>
      </c>
      <c r="B547" t="s" s="4">
        <v>7856</v>
      </c>
      <c r="C547" t="s" s="4">
        <v>7312</v>
      </c>
      <c r="D547" t="s" s="4">
        <v>7313</v>
      </c>
      <c r="E547" t="s" s="4">
        <v>7313</v>
      </c>
      <c r="F547" t="s" s="4">
        <v>92</v>
      </c>
      <c r="G547" t="s" s="4">
        <v>4175</v>
      </c>
    </row>
    <row r="548" ht="45.0" customHeight="true">
      <c r="A548" t="s" s="4">
        <v>1680</v>
      </c>
      <c r="B548" t="s" s="4">
        <v>7857</v>
      </c>
      <c r="C548" t="s" s="4">
        <v>7312</v>
      </c>
      <c r="D548" t="s" s="4">
        <v>7313</v>
      </c>
      <c r="E548" t="s" s="4">
        <v>7313</v>
      </c>
      <c r="F548" t="s" s="4">
        <v>92</v>
      </c>
      <c r="G548" t="s" s="4">
        <v>4175</v>
      </c>
    </row>
    <row r="549" ht="45.0" customHeight="true">
      <c r="A549" t="s" s="4">
        <v>1682</v>
      </c>
      <c r="B549" t="s" s="4">
        <v>7858</v>
      </c>
      <c r="C549" t="s" s="4">
        <v>7312</v>
      </c>
      <c r="D549" t="s" s="4">
        <v>7313</v>
      </c>
      <c r="E549" t="s" s="4">
        <v>7313</v>
      </c>
      <c r="F549" t="s" s="4">
        <v>92</v>
      </c>
      <c r="G549" t="s" s="4">
        <v>4175</v>
      </c>
    </row>
    <row r="550" ht="45.0" customHeight="true">
      <c r="A550" t="s" s="4">
        <v>1684</v>
      </c>
      <c r="B550" t="s" s="4">
        <v>7859</v>
      </c>
      <c r="C550" t="s" s="4">
        <v>7312</v>
      </c>
      <c r="D550" t="s" s="4">
        <v>7313</v>
      </c>
      <c r="E550" t="s" s="4">
        <v>7313</v>
      </c>
      <c r="F550" t="s" s="4">
        <v>92</v>
      </c>
      <c r="G550" t="s" s="4">
        <v>4175</v>
      </c>
    </row>
    <row r="551" ht="45.0" customHeight="true">
      <c r="A551" t="s" s="4">
        <v>1686</v>
      </c>
      <c r="B551" t="s" s="4">
        <v>7860</v>
      </c>
      <c r="C551" t="s" s="4">
        <v>7312</v>
      </c>
      <c r="D551" t="s" s="4">
        <v>7313</v>
      </c>
      <c r="E551" t="s" s="4">
        <v>7313</v>
      </c>
      <c r="F551" t="s" s="4">
        <v>92</v>
      </c>
      <c r="G551" t="s" s="4">
        <v>4175</v>
      </c>
    </row>
    <row r="552" ht="45.0" customHeight="true">
      <c r="A552" t="s" s="4">
        <v>1688</v>
      </c>
      <c r="B552" t="s" s="4">
        <v>7861</v>
      </c>
      <c r="C552" t="s" s="4">
        <v>7312</v>
      </c>
      <c r="D552" t="s" s="4">
        <v>7313</v>
      </c>
      <c r="E552" t="s" s="4">
        <v>7313</v>
      </c>
      <c r="F552" t="s" s="4">
        <v>92</v>
      </c>
      <c r="G552" t="s" s="4">
        <v>4175</v>
      </c>
    </row>
    <row r="553" ht="45.0" customHeight="true">
      <c r="A553" t="s" s="4">
        <v>1690</v>
      </c>
      <c r="B553" t="s" s="4">
        <v>7862</v>
      </c>
      <c r="C553" t="s" s="4">
        <v>7312</v>
      </c>
      <c r="D553" t="s" s="4">
        <v>7313</v>
      </c>
      <c r="E553" t="s" s="4">
        <v>7313</v>
      </c>
      <c r="F553" t="s" s="4">
        <v>92</v>
      </c>
      <c r="G553" t="s" s="4">
        <v>4175</v>
      </c>
    </row>
    <row r="554" ht="45.0" customHeight="true">
      <c r="A554" t="s" s="4">
        <v>1692</v>
      </c>
      <c r="B554" t="s" s="4">
        <v>7863</v>
      </c>
      <c r="C554" t="s" s="4">
        <v>7312</v>
      </c>
      <c r="D554" t="s" s="4">
        <v>7313</v>
      </c>
      <c r="E554" t="s" s="4">
        <v>7313</v>
      </c>
      <c r="F554" t="s" s="4">
        <v>92</v>
      </c>
      <c r="G554" t="s" s="4">
        <v>4175</v>
      </c>
    </row>
    <row r="555" ht="45.0" customHeight="true">
      <c r="A555" t="s" s="4">
        <v>1694</v>
      </c>
      <c r="B555" t="s" s="4">
        <v>7864</v>
      </c>
      <c r="C555" t="s" s="4">
        <v>7312</v>
      </c>
      <c r="D555" t="s" s="4">
        <v>7313</v>
      </c>
      <c r="E555" t="s" s="4">
        <v>7313</v>
      </c>
      <c r="F555" t="s" s="4">
        <v>92</v>
      </c>
      <c r="G555" t="s" s="4">
        <v>4175</v>
      </c>
    </row>
    <row r="556" ht="45.0" customHeight="true">
      <c r="A556" t="s" s="4">
        <v>1696</v>
      </c>
      <c r="B556" t="s" s="4">
        <v>7865</v>
      </c>
      <c r="C556" t="s" s="4">
        <v>7312</v>
      </c>
      <c r="D556" t="s" s="4">
        <v>7313</v>
      </c>
      <c r="E556" t="s" s="4">
        <v>7313</v>
      </c>
      <c r="F556" t="s" s="4">
        <v>92</v>
      </c>
      <c r="G556" t="s" s="4">
        <v>4175</v>
      </c>
    </row>
    <row r="557" ht="45.0" customHeight="true">
      <c r="A557" t="s" s="4">
        <v>1698</v>
      </c>
      <c r="B557" t="s" s="4">
        <v>7866</v>
      </c>
      <c r="C557" t="s" s="4">
        <v>7312</v>
      </c>
      <c r="D557" t="s" s="4">
        <v>7313</v>
      </c>
      <c r="E557" t="s" s="4">
        <v>7313</v>
      </c>
      <c r="F557" t="s" s="4">
        <v>92</v>
      </c>
      <c r="G557" t="s" s="4">
        <v>4175</v>
      </c>
    </row>
    <row r="558" ht="45.0" customHeight="true">
      <c r="A558" t="s" s="4">
        <v>1700</v>
      </c>
      <c r="B558" t="s" s="4">
        <v>7867</v>
      </c>
      <c r="C558" t="s" s="4">
        <v>7312</v>
      </c>
      <c r="D558" t="s" s="4">
        <v>7313</v>
      </c>
      <c r="E558" t="s" s="4">
        <v>7313</v>
      </c>
      <c r="F558" t="s" s="4">
        <v>92</v>
      </c>
      <c r="G558" t="s" s="4">
        <v>4175</v>
      </c>
    </row>
    <row r="559" ht="45.0" customHeight="true">
      <c r="A559" t="s" s="4">
        <v>1702</v>
      </c>
      <c r="B559" t="s" s="4">
        <v>7868</v>
      </c>
      <c r="C559" t="s" s="4">
        <v>7312</v>
      </c>
      <c r="D559" t="s" s="4">
        <v>7313</v>
      </c>
      <c r="E559" t="s" s="4">
        <v>7313</v>
      </c>
      <c r="F559" t="s" s="4">
        <v>92</v>
      </c>
      <c r="G559" t="s" s="4">
        <v>4175</v>
      </c>
    </row>
    <row r="560" ht="45.0" customHeight="true">
      <c r="A560" t="s" s="4">
        <v>1704</v>
      </c>
      <c r="B560" t="s" s="4">
        <v>7869</v>
      </c>
      <c r="C560" t="s" s="4">
        <v>7312</v>
      </c>
      <c r="D560" t="s" s="4">
        <v>7313</v>
      </c>
      <c r="E560" t="s" s="4">
        <v>7313</v>
      </c>
      <c r="F560" t="s" s="4">
        <v>92</v>
      </c>
      <c r="G560" t="s" s="4">
        <v>4175</v>
      </c>
    </row>
    <row r="561" ht="45.0" customHeight="true">
      <c r="A561" t="s" s="4">
        <v>1706</v>
      </c>
      <c r="B561" t="s" s="4">
        <v>7870</v>
      </c>
      <c r="C561" t="s" s="4">
        <v>7312</v>
      </c>
      <c r="D561" t="s" s="4">
        <v>7313</v>
      </c>
      <c r="E561" t="s" s="4">
        <v>7313</v>
      </c>
      <c r="F561" t="s" s="4">
        <v>92</v>
      </c>
      <c r="G561" t="s" s="4">
        <v>4175</v>
      </c>
    </row>
    <row r="562" ht="45.0" customHeight="true">
      <c r="A562" t="s" s="4">
        <v>1708</v>
      </c>
      <c r="B562" t="s" s="4">
        <v>7871</v>
      </c>
      <c r="C562" t="s" s="4">
        <v>7312</v>
      </c>
      <c r="D562" t="s" s="4">
        <v>7313</v>
      </c>
      <c r="E562" t="s" s="4">
        <v>7313</v>
      </c>
      <c r="F562" t="s" s="4">
        <v>92</v>
      </c>
      <c r="G562" t="s" s="4">
        <v>4175</v>
      </c>
    </row>
    <row r="563" ht="45.0" customHeight="true">
      <c r="A563" t="s" s="4">
        <v>1710</v>
      </c>
      <c r="B563" t="s" s="4">
        <v>7872</v>
      </c>
      <c r="C563" t="s" s="4">
        <v>7312</v>
      </c>
      <c r="D563" t="s" s="4">
        <v>7313</v>
      </c>
      <c r="E563" t="s" s="4">
        <v>7313</v>
      </c>
      <c r="F563" t="s" s="4">
        <v>92</v>
      </c>
      <c r="G563" t="s" s="4">
        <v>4175</v>
      </c>
    </row>
    <row r="564" ht="45.0" customHeight="true">
      <c r="A564" t="s" s="4">
        <v>1712</v>
      </c>
      <c r="B564" t="s" s="4">
        <v>7873</v>
      </c>
      <c r="C564" t="s" s="4">
        <v>7312</v>
      </c>
      <c r="D564" t="s" s="4">
        <v>7313</v>
      </c>
      <c r="E564" t="s" s="4">
        <v>7313</v>
      </c>
      <c r="F564" t="s" s="4">
        <v>92</v>
      </c>
      <c r="G564" t="s" s="4">
        <v>4175</v>
      </c>
    </row>
    <row r="565" ht="45.0" customHeight="true">
      <c r="A565" t="s" s="4">
        <v>1714</v>
      </c>
      <c r="B565" t="s" s="4">
        <v>7874</v>
      </c>
      <c r="C565" t="s" s="4">
        <v>7312</v>
      </c>
      <c r="D565" t="s" s="4">
        <v>7313</v>
      </c>
      <c r="E565" t="s" s="4">
        <v>7313</v>
      </c>
      <c r="F565" t="s" s="4">
        <v>92</v>
      </c>
      <c r="G565" t="s" s="4">
        <v>4175</v>
      </c>
    </row>
    <row r="566" ht="45.0" customHeight="true">
      <c r="A566" t="s" s="4">
        <v>1716</v>
      </c>
      <c r="B566" t="s" s="4">
        <v>7875</v>
      </c>
      <c r="C566" t="s" s="4">
        <v>7312</v>
      </c>
      <c r="D566" t="s" s="4">
        <v>7313</v>
      </c>
      <c r="E566" t="s" s="4">
        <v>7313</v>
      </c>
      <c r="F566" t="s" s="4">
        <v>92</v>
      </c>
      <c r="G566" t="s" s="4">
        <v>4175</v>
      </c>
    </row>
    <row r="567" ht="45.0" customHeight="true">
      <c r="A567" t="s" s="4">
        <v>1718</v>
      </c>
      <c r="B567" t="s" s="4">
        <v>7876</v>
      </c>
      <c r="C567" t="s" s="4">
        <v>7312</v>
      </c>
      <c r="D567" t="s" s="4">
        <v>7313</v>
      </c>
      <c r="E567" t="s" s="4">
        <v>7313</v>
      </c>
      <c r="F567" t="s" s="4">
        <v>92</v>
      </c>
      <c r="G567" t="s" s="4">
        <v>4175</v>
      </c>
    </row>
    <row r="568" ht="45.0" customHeight="true">
      <c r="A568" t="s" s="4">
        <v>1720</v>
      </c>
      <c r="B568" t="s" s="4">
        <v>7877</v>
      </c>
      <c r="C568" t="s" s="4">
        <v>7312</v>
      </c>
      <c r="D568" t="s" s="4">
        <v>7313</v>
      </c>
      <c r="E568" t="s" s="4">
        <v>7313</v>
      </c>
      <c r="F568" t="s" s="4">
        <v>92</v>
      </c>
      <c r="G568" t="s" s="4">
        <v>4175</v>
      </c>
    </row>
    <row r="569" ht="45.0" customHeight="true">
      <c r="A569" t="s" s="4">
        <v>1722</v>
      </c>
      <c r="B569" t="s" s="4">
        <v>7878</v>
      </c>
      <c r="C569" t="s" s="4">
        <v>7312</v>
      </c>
      <c r="D569" t="s" s="4">
        <v>7313</v>
      </c>
      <c r="E569" t="s" s="4">
        <v>7313</v>
      </c>
      <c r="F569" t="s" s="4">
        <v>92</v>
      </c>
      <c r="G569" t="s" s="4">
        <v>4175</v>
      </c>
    </row>
    <row r="570" ht="45.0" customHeight="true">
      <c r="A570" t="s" s="4">
        <v>1724</v>
      </c>
      <c r="B570" t="s" s="4">
        <v>7879</v>
      </c>
      <c r="C570" t="s" s="4">
        <v>7312</v>
      </c>
      <c r="D570" t="s" s="4">
        <v>7313</v>
      </c>
      <c r="E570" t="s" s="4">
        <v>7313</v>
      </c>
      <c r="F570" t="s" s="4">
        <v>92</v>
      </c>
      <c r="G570" t="s" s="4">
        <v>4175</v>
      </c>
    </row>
    <row r="571" ht="45.0" customHeight="true">
      <c r="A571" t="s" s="4">
        <v>1726</v>
      </c>
      <c r="B571" t="s" s="4">
        <v>7880</v>
      </c>
      <c r="C571" t="s" s="4">
        <v>7312</v>
      </c>
      <c r="D571" t="s" s="4">
        <v>7313</v>
      </c>
      <c r="E571" t="s" s="4">
        <v>7313</v>
      </c>
      <c r="F571" t="s" s="4">
        <v>92</v>
      </c>
      <c r="G571" t="s" s="4">
        <v>4175</v>
      </c>
    </row>
    <row r="572" ht="45.0" customHeight="true">
      <c r="A572" t="s" s="4">
        <v>1728</v>
      </c>
      <c r="B572" t="s" s="4">
        <v>7881</v>
      </c>
      <c r="C572" t="s" s="4">
        <v>7312</v>
      </c>
      <c r="D572" t="s" s="4">
        <v>7313</v>
      </c>
      <c r="E572" t="s" s="4">
        <v>7313</v>
      </c>
      <c r="F572" t="s" s="4">
        <v>92</v>
      </c>
      <c r="G572" t="s" s="4">
        <v>4175</v>
      </c>
    </row>
    <row r="573" ht="45.0" customHeight="true">
      <c r="A573" t="s" s="4">
        <v>1730</v>
      </c>
      <c r="B573" t="s" s="4">
        <v>7882</v>
      </c>
      <c r="C573" t="s" s="4">
        <v>7312</v>
      </c>
      <c r="D573" t="s" s="4">
        <v>7313</v>
      </c>
      <c r="E573" t="s" s="4">
        <v>7313</v>
      </c>
      <c r="F573" t="s" s="4">
        <v>92</v>
      </c>
      <c r="G573" t="s" s="4">
        <v>4175</v>
      </c>
    </row>
    <row r="574" ht="45.0" customHeight="true">
      <c r="A574" t="s" s="4">
        <v>1732</v>
      </c>
      <c r="B574" t="s" s="4">
        <v>7883</v>
      </c>
      <c r="C574" t="s" s="4">
        <v>7312</v>
      </c>
      <c r="D574" t="s" s="4">
        <v>7313</v>
      </c>
      <c r="E574" t="s" s="4">
        <v>7313</v>
      </c>
      <c r="F574" t="s" s="4">
        <v>92</v>
      </c>
      <c r="G574" t="s" s="4">
        <v>4175</v>
      </c>
    </row>
    <row r="575" ht="45.0" customHeight="true">
      <c r="A575" t="s" s="4">
        <v>1734</v>
      </c>
      <c r="B575" t="s" s="4">
        <v>7884</v>
      </c>
      <c r="C575" t="s" s="4">
        <v>7312</v>
      </c>
      <c r="D575" t="s" s="4">
        <v>7313</v>
      </c>
      <c r="E575" t="s" s="4">
        <v>7313</v>
      </c>
      <c r="F575" t="s" s="4">
        <v>92</v>
      </c>
      <c r="G575" t="s" s="4">
        <v>4175</v>
      </c>
    </row>
    <row r="576" ht="45.0" customHeight="true">
      <c r="A576" t="s" s="4">
        <v>1736</v>
      </c>
      <c r="B576" t="s" s="4">
        <v>7885</v>
      </c>
      <c r="C576" t="s" s="4">
        <v>7312</v>
      </c>
      <c r="D576" t="s" s="4">
        <v>7313</v>
      </c>
      <c r="E576" t="s" s="4">
        <v>7313</v>
      </c>
      <c r="F576" t="s" s="4">
        <v>92</v>
      </c>
      <c r="G576" t="s" s="4">
        <v>4175</v>
      </c>
    </row>
    <row r="577" ht="45.0" customHeight="true">
      <c r="A577" t="s" s="4">
        <v>1738</v>
      </c>
      <c r="B577" t="s" s="4">
        <v>7886</v>
      </c>
      <c r="C577" t="s" s="4">
        <v>7312</v>
      </c>
      <c r="D577" t="s" s="4">
        <v>7313</v>
      </c>
      <c r="E577" t="s" s="4">
        <v>7313</v>
      </c>
      <c r="F577" t="s" s="4">
        <v>92</v>
      </c>
      <c r="G577" t="s" s="4">
        <v>4175</v>
      </c>
    </row>
    <row r="578" ht="45.0" customHeight="true">
      <c r="A578" t="s" s="4">
        <v>1740</v>
      </c>
      <c r="B578" t="s" s="4">
        <v>7887</v>
      </c>
      <c r="C578" t="s" s="4">
        <v>7312</v>
      </c>
      <c r="D578" t="s" s="4">
        <v>7313</v>
      </c>
      <c r="E578" t="s" s="4">
        <v>7313</v>
      </c>
      <c r="F578" t="s" s="4">
        <v>92</v>
      </c>
      <c r="G578" t="s" s="4">
        <v>4175</v>
      </c>
    </row>
    <row r="579" ht="45.0" customHeight="true">
      <c r="A579" t="s" s="4">
        <v>1742</v>
      </c>
      <c r="B579" t="s" s="4">
        <v>7888</v>
      </c>
      <c r="C579" t="s" s="4">
        <v>7312</v>
      </c>
      <c r="D579" t="s" s="4">
        <v>7313</v>
      </c>
      <c r="E579" t="s" s="4">
        <v>7313</v>
      </c>
      <c r="F579" t="s" s="4">
        <v>92</v>
      </c>
      <c r="G579" t="s" s="4">
        <v>4175</v>
      </c>
    </row>
    <row r="580" ht="45.0" customHeight="true">
      <c r="A580" t="s" s="4">
        <v>1744</v>
      </c>
      <c r="B580" t="s" s="4">
        <v>7889</v>
      </c>
      <c r="C580" t="s" s="4">
        <v>7312</v>
      </c>
      <c r="D580" t="s" s="4">
        <v>7313</v>
      </c>
      <c r="E580" t="s" s="4">
        <v>7313</v>
      </c>
      <c r="F580" t="s" s="4">
        <v>92</v>
      </c>
      <c r="G580" t="s" s="4">
        <v>4175</v>
      </c>
    </row>
    <row r="581" ht="45.0" customHeight="true">
      <c r="A581" t="s" s="4">
        <v>1746</v>
      </c>
      <c r="B581" t="s" s="4">
        <v>7890</v>
      </c>
      <c r="C581" t="s" s="4">
        <v>7312</v>
      </c>
      <c r="D581" t="s" s="4">
        <v>7313</v>
      </c>
      <c r="E581" t="s" s="4">
        <v>7313</v>
      </c>
      <c r="F581" t="s" s="4">
        <v>92</v>
      </c>
      <c r="G581" t="s" s="4">
        <v>4175</v>
      </c>
    </row>
    <row r="582" ht="45.0" customHeight="true">
      <c r="A582" t="s" s="4">
        <v>1748</v>
      </c>
      <c r="B582" t="s" s="4">
        <v>7891</v>
      </c>
      <c r="C582" t="s" s="4">
        <v>7312</v>
      </c>
      <c r="D582" t="s" s="4">
        <v>7313</v>
      </c>
      <c r="E582" t="s" s="4">
        <v>7313</v>
      </c>
      <c r="F582" t="s" s="4">
        <v>92</v>
      </c>
      <c r="G582" t="s" s="4">
        <v>4175</v>
      </c>
    </row>
    <row r="583" ht="45.0" customHeight="true">
      <c r="A583" t="s" s="4">
        <v>1750</v>
      </c>
      <c r="B583" t="s" s="4">
        <v>7892</v>
      </c>
      <c r="C583" t="s" s="4">
        <v>7312</v>
      </c>
      <c r="D583" t="s" s="4">
        <v>7313</v>
      </c>
      <c r="E583" t="s" s="4">
        <v>7313</v>
      </c>
      <c r="F583" t="s" s="4">
        <v>92</v>
      </c>
      <c r="G583" t="s" s="4">
        <v>4175</v>
      </c>
    </row>
    <row r="584" ht="45.0" customHeight="true">
      <c r="A584" t="s" s="4">
        <v>1752</v>
      </c>
      <c r="B584" t="s" s="4">
        <v>7893</v>
      </c>
      <c r="C584" t="s" s="4">
        <v>7312</v>
      </c>
      <c r="D584" t="s" s="4">
        <v>7313</v>
      </c>
      <c r="E584" t="s" s="4">
        <v>7313</v>
      </c>
      <c r="F584" t="s" s="4">
        <v>92</v>
      </c>
      <c r="G584" t="s" s="4">
        <v>4175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584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  <col min="1" max="1" width="9.43359375" customWidth="true" bestFit="true"/>
    <col min="2" max="2" width="36.976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7894</v>
      </c>
      <c r="D2" t="s">
        <v>7895</v>
      </c>
      <c r="E2" t="s">
        <v>7896</v>
      </c>
      <c r="F2" t="s">
        <v>7897</v>
      </c>
      <c r="G2" t="s">
        <v>7898</v>
      </c>
    </row>
    <row r="3">
      <c r="A3" t="s" s="1">
        <v>1769</v>
      </c>
      <c r="B3" s="1"/>
      <c r="C3" t="s" s="1">
        <v>7899</v>
      </c>
      <c r="D3" t="s" s="1">
        <v>7900</v>
      </c>
      <c r="E3" t="s" s="1">
        <v>7901</v>
      </c>
      <c r="F3" t="s" s="1">
        <v>7902</v>
      </c>
      <c r="G3" t="s" s="1">
        <v>7903</v>
      </c>
    </row>
    <row r="4" ht="45.0" customHeight="true">
      <c r="A4" t="s" s="4">
        <v>94</v>
      </c>
      <c r="B4" t="s" s="4">
        <v>7904</v>
      </c>
      <c r="C4" t="s" s="4">
        <v>7905</v>
      </c>
      <c r="D4" t="s" s="4">
        <v>7906</v>
      </c>
      <c r="E4" t="s" s="4">
        <v>7906</v>
      </c>
      <c r="F4" t="s" s="4">
        <v>92</v>
      </c>
      <c r="G4" t="s" s="4">
        <v>4175</v>
      </c>
    </row>
    <row r="5" ht="45.0" customHeight="true">
      <c r="A5" t="s" s="4">
        <v>108</v>
      </c>
      <c r="B5" t="s" s="4">
        <v>7907</v>
      </c>
      <c r="C5" t="s" s="4">
        <v>7905</v>
      </c>
      <c r="D5" t="s" s="4">
        <v>7906</v>
      </c>
      <c r="E5" t="s" s="4">
        <v>7906</v>
      </c>
      <c r="F5" t="s" s="4">
        <v>92</v>
      </c>
      <c r="G5" t="s" s="4">
        <v>4175</v>
      </c>
    </row>
    <row r="6" ht="45.0" customHeight="true">
      <c r="A6" t="s" s="4">
        <v>115</v>
      </c>
      <c r="B6" t="s" s="4">
        <v>7908</v>
      </c>
      <c r="C6" t="s" s="4">
        <v>7905</v>
      </c>
      <c r="D6" t="s" s="4">
        <v>7906</v>
      </c>
      <c r="E6" t="s" s="4">
        <v>7906</v>
      </c>
      <c r="F6" t="s" s="4">
        <v>92</v>
      </c>
      <c r="G6" t="s" s="4">
        <v>4175</v>
      </c>
    </row>
    <row r="7" ht="45.0" customHeight="true">
      <c r="A7" t="s" s="4">
        <v>122</v>
      </c>
      <c r="B7" t="s" s="4">
        <v>7909</v>
      </c>
      <c r="C7" t="s" s="4">
        <v>7905</v>
      </c>
      <c r="D7" t="s" s="4">
        <v>7906</v>
      </c>
      <c r="E7" t="s" s="4">
        <v>7906</v>
      </c>
      <c r="F7" t="s" s="4">
        <v>92</v>
      </c>
      <c r="G7" t="s" s="4">
        <v>4175</v>
      </c>
    </row>
    <row r="8" ht="45.0" customHeight="true">
      <c r="A8" t="s" s="4">
        <v>129</v>
      </c>
      <c r="B8" t="s" s="4">
        <v>7910</v>
      </c>
      <c r="C8" t="s" s="4">
        <v>7905</v>
      </c>
      <c r="D8" t="s" s="4">
        <v>7906</v>
      </c>
      <c r="E8" t="s" s="4">
        <v>7906</v>
      </c>
      <c r="F8" t="s" s="4">
        <v>92</v>
      </c>
      <c r="G8" t="s" s="4">
        <v>4175</v>
      </c>
    </row>
    <row r="9" ht="45.0" customHeight="true">
      <c r="A9" t="s" s="4">
        <v>135</v>
      </c>
      <c r="B9" t="s" s="4">
        <v>7911</v>
      </c>
      <c r="C9" t="s" s="4">
        <v>7905</v>
      </c>
      <c r="D9" t="s" s="4">
        <v>7906</v>
      </c>
      <c r="E9" t="s" s="4">
        <v>7906</v>
      </c>
      <c r="F9" t="s" s="4">
        <v>92</v>
      </c>
      <c r="G9" t="s" s="4">
        <v>4175</v>
      </c>
    </row>
    <row r="10" ht="45.0" customHeight="true">
      <c r="A10" t="s" s="4">
        <v>142</v>
      </c>
      <c r="B10" t="s" s="4">
        <v>7912</v>
      </c>
      <c r="C10" t="s" s="4">
        <v>7905</v>
      </c>
      <c r="D10" t="s" s="4">
        <v>7906</v>
      </c>
      <c r="E10" t="s" s="4">
        <v>7906</v>
      </c>
      <c r="F10" t="s" s="4">
        <v>92</v>
      </c>
      <c r="G10" t="s" s="4">
        <v>4175</v>
      </c>
    </row>
    <row r="11" ht="45.0" customHeight="true">
      <c r="A11" t="s" s="4">
        <v>149</v>
      </c>
      <c r="B11" t="s" s="4">
        <v>7913</v>
      </c>
      <c r="C11" t="s" s="4">
        <v>7905</v>
      </c>
      <c r="D11" t="s" s="4">
        <v>7906</v>
      </c>
      <c r="E11" t="s" s="4">
        <v>7906</v>
      </c>
      <c r="F11" t="s" s="4">
        <v>92</v>
      </c>
      <c r="G11" t="s" s="4">
        <v>4175</v>
      </c>
    </row>
    <row r="12" ht="45.0" customHeight="true">
      <c r="A12" t="s" s="4">
        <v>156</v>
      </c>
      <c r="B12" t="s" s="4">
        <v>7914</v>
      </c>
      <c r="C12" t="s" s="4">
        <v>7905</v>
      </c>
      <c r="D12" t="s" s="4">
        <v>7906</v>
      </c>
      <c r="E12" t="s" s="4">
        <v>7906</v>
      </c>
      <c r="F12" t="s" s="4">
        <v>92</v>
      </c>
      <c r="G12" t="s" s="4">
        <v>4175</v>
      </c>
    </row>
    <row r="13" ht="45.0" customHeight="true">
      <c r="A13" t="s" s="4">
        <v>166</v>
      </c>
      <c r="B13" t="s" s="4">
        <v>7915</v>
      </c>
      <c r="C13" t="s" s="4">
        <v>7905</v>
      </c>
      <c r="D13" t="s" s="4">
        <v>7906</v>
      </c>
      <c r="E13" t="s" s="4">
        <v>7906</v>
      </c>
      <c r="F13" t="s" s="4">
        <v>92</v>
      </c>
      <c r="G13" t="s" s="4">
        <v>4175</v>
      </c>
    </row>
    <row r="14" ht="45.0" customHeight="true">
      <c r="A14" t="s" s="4">
        <v>173</v>
      </c>
      <c r="B14" t="s" s="4">
        <v>7916</v>
      </c>
      <c r="C14" t="s" s="4">
        <v>7905</v>
      </c>
      <c r="D14" t="s" s="4">
        <v>7906</v>
      </c>
      <c r="E14" t="s" s="4">
        <v>7906</v>
      </c>
      <c r="F14" t="s" s="4">
        <v>92</v>
      </c>
      <c r="G14" t="s" s="4">
        <v>4175</v>
      </c>
    </row>
    <row r="15" ht="45.0" customHeight="true">
      <c r="A15" t="s" s="4">
        <v>179</v>
      </c>
      <c r="B15" t="s" s="4">
        <v>7917</v>
      </c>
      <c r="C15" t="s" s="4">
        <v>7905</v>
      </c>
      <c r="D15" t="s" s="4">
        <v>7906</v>
      </c>
      <c r="E15" t="s" s="4">
        <v>7906</v>
      </c>
      <c r="F15" t="s" s="4">
        <v>92</v>
      </c>
      <c r="G15" t="s" s="4">
        <v>4175</v>
      </c>
    </row>
    <row r="16" ht="45.0" customHeight="true">
      <c r="A16" t="s" s="4">
        <v>185</v>
      </c>
      <c r="B16" t="s" s="4">
        <v>7918</v>
      </c>
      <c r="C16" t="s" s="4">
        <v>7905</v>
      </c>
      <c r="D16" t="s" s="4">
        <v>7906</v>
      </c>
      <c r="E16" t="s" s="4">
        <v>7906</v>
      </c>
      <c r="F16" t="s" s="4">
        <v>92</v>
      </c>
      <c r="G16" t="s" s="4">
        <v>4175</v>
      </c>
    </row>
    <row r="17" ht="45.0" customHeight="true">
      <c r="A17" t="s" s="4">
        <v>195</v>
      </c>
      <c r="B17" t="s" s="4">
        <v>7919</v>
      </c>
      <c r="C17" t="s" s="4">
        <v>7905</v>
      </c>
      <c r="D17" t="s" s="4">
        <v>7906</v>
      </c>
      <c r="E17" t="s" s="4">
        <v>7906</v>
      </c>
      <c r="F17" t="s" s="4">
        <v>92</v>
      </c>
      <c r="G17" t="s" s="4">
        <v>4175</v>
      </c>
    </row>
    <row r="18" ht="45.0" customHeight="true">
      <c r="A18" t="s" s="4">
        <v>200</v>
      </c>
      <c r="B18" t="s" s="4">
        <v>7920</v>
      </c>
      <c r="C18" t="s" s="4">
        <v>7905</v>
      </c>
      <c r="D18" t="s" s="4">
        <v>7906</v>
      </c>
      <c r="E18" t="s" s="4">
        <v>7906</v>
      </c>
      <c r="F18" t="s" s="4">
        <v>92</v>
      </c>
      <c r="G18" t="s" s="4">
        <v>4175</v>
      </c>
    </row>
    <row r="19" ht="45.0" customHeight="true">
      <c r="A19" t="s" s="4">
        <v>206</v>
      </c>
      <c r="B19" t="s" s="4">
        <v>7921</v>
      </c>
      <c r="C19" t="s" s="4">
        <v>7905</v>
      </c>
      <c r="D19" t="s" s="4">
        <v>7906</v>
      </c>
      <c r="E19" t="s" s="4">
        <v>7906</v>
      </c>
      <c r="F19" t="s" s="4">
        <v>92</v>
      </c>
      <c r="G19" t="s" s="4">
        <v>4175</v>
      </c>
    </row>
    <row r="20" ht="45.0" customHeight="true">
      <c r="A20" t="s" s="4">
        <v>213</v>
      </c>
      <c r="B20" t="s" s="4">
        <v>7922</v>
      </c>
      <c r="C20" t="s" s="4">
        <v>7905</v>
      </c>
      <c r="D20" t="s" s="4">
        <v>7906</v>
      </c>
      <c r="E20" t="s" s="4">
        <v>7906</v>
      </c>
      <c r="F20" t="s" s="4">
        <v>92</v>
      </c>
      <c r="G20" t="s" s="4">
        <v>4175</v>
      </c>
    </row>
    <row r="21" ht="45.0" customHeight="true">
      <c r="A21" t="s" s="4">
        <v>223</v>
      </c>
      <c r="B21" t="s" s="4">
        <v>7923</v>
      </c>
      <c r="C21" t="s" s="4">
        <v>7905</v>
      </c>
      <c r="D21" t="s" s="4">
        <v>7906</v>
      </c>
      <c r="E21" t="s" s="4">
        <v>7906</v>
      </c>
      <c r="F21" t="s" s="4">
        <v>92</v>
      </c>
      <c r="G21" t="s" s="4">
        <v>4175</v>
      </c>
    </row>
    <row r="22" ht="45.0" customHeight="true">
      <c r="A22" t="s" s="4">
        <v>232</v>
      </c>
      <c r="B22" t="s" s="4">
        <v>7924</v>
      </c>
      <c r="C22" t="s" s="4">
        <v>7905</v>
      </c>
      <c r="D22" t="s" s="4">
        <v>7906</v>
      </c>
      <c r="E22" t="s" s="4">
        <v>7906</v>
      </c>
      <c r="F22" t="s" s="4">
        <v>92</v>
      </c>
      <c r="G22" t="s" s="4">
        <v>4175</v>
      </c>
    </row>
    <row r="23" ht="45.0" customHeight="true">
      <c r="A23" t="s" s="4">
        <v>237</v>
      </c>
      <c r="B23" t="s" s="4">
        <v>7925</v>
      </c>
      <c r="C23" t="s" s="4">
        <v>7905</v>
      </c>
      <c r="D23" t="s" s="4">
        <v>7906</v>
      </c>
      <c r="E23" t="s" s="4">
        <v>7906</v>
      </c>
      <c r="F23" t="s" s="4">
        <v>92</v>
      </c>
      <c r="G23" t="s" s="4">
        <v>4175</v>
      </c>
    </row>
    <row r="24" ht="45.0" customHeight="true">
      <c r="A24" t="s" s="4">
        <v>244</v>
      </c>
      <c r="B24" t="s" s="4">
        <v>7926</v>
      </c>
      <c r="C24" t="s" s="4">
        <v>7905</v>
      </c>
      <c r="D24" t="s" s="4">
        <v>7906</v>
      </c>
      <c r="E24" t="s" s="4">
        <v>7906</v>
      </c>
      <c r="F24" t="s" s="4">
        <v>92</v>
      </c>
      <c r="G24" t="s" s="4">
        <v>4175</v>
      </c>
    </row>
    <row r="25" ht="45.0" customHeight="true">
      <c r="A25" t="s" s="4">
        <v>248</v>
      </c>
      <c r="B25" t="s" s="4">
        <v>7927</v>
      </c>
      <c r="C25" t="s" s="4">
        <v>7905</v>
      </c>
      <c r="D25" t="s" s="4">
        <v>7906</v>
      </c>
      <c r="E25" t="s" s="4">
        <v>7906</v>
      </c>
      <c r="F25" t="s" s="4">
        <v>92</v>
      </c>
      <c r="G25" t="s" s="4">
        <v>4175</v>
      </c>
    </row>
    <row r="26" ht="45.0" customHeight="true">
      <c r="A26" t="s" s="4">
        <v>253</v>
      </c>
      <c r="B26" t="s" s="4">
        <v>7928</v>
      </c>
      <c r="C26" t="s" s="4">
        <v>7905</v>
      </c>
      <c r="D26" t="s" s="4">
        <v>7906</v>
      </c>
      <c r="E26" t="s" s="4">
        <v>7906</v>
      </c>
      <c r="F26" t="s" s="4">
        <v>92</v>
      </c>
      <c r="G26" t="s" s="4">
        <v>4175</v>
      </c>
    </row>
    <row r="27" ht="45.0" customHeight="true">
      <c r="A27" t="s" s="4">
        <v>259</v>
      </c>
      <c r="B27" t="s" s="4">
        <v>7929</v>
      </c>
      <c r="C27" t="s" s="4">
        <v>7905</v>
      </c>
      <c r="D27" t="s" s="4">
        <v>7906</v>
      </c>
      <c r="E27" t="s" s="4">
        <v>7906</v>
      </c>
      <c r="F27" t="s" s="4">
        <v>92</v>
      </c>
      <c r="G27" t="s" s="4">
        <v>4175</v>
      </c>
    </row>
    <row r="28" ht="45.0" customHeight="true">
      <c r="A28" t="s" s="4">
        <v>264</v>
      </c>
      <c r="B28" t="s" s="4">
        <v>7930</v>
      </c>
      <c r="C28" t="s" s="4">
        <v>7905</v>
      </c>
      <c r="D28" t="s" s="4">
        <v>7906</v>
      </c>
      <c r="E28" t="s" s="4">
        <v>7906</v>
      </c>
      <c r="F28" t="s" s="4">
        <v>92</v>
      </c>
      <c r="G28" t="s" s="4">
        <v>4175</v>
      </c>
    </row>
    <row r="29" ht="45.0" customHeight="true">
      <c r="A29" t="s" s="4">
        <v>267</v>
      </c>
      <c r="B29" t="s" s="4">
        <v>7931</v>
      </c>
      <c r="C29" t="s" s="4">
        <v>7905</v>
      </c>
      <c r="D29" t="s" s="4">
        <v>7906</v>
      </c>
      <c r="E29" t="s" s="4">
        <v>7906</v>
      </c>
      <c r="F29" t="s" s="4">
        <v>92</v>
      </c>
      <c r="G29" t="s" s="4">
        <v>4175</v>
      </c>
    </row>
    <row r="30" ht="45.0" customHeight="true">
      <c r="A30" t="s" s="4">
        <v>273</v>
      </c>
      <c r="B30" t="s" s="4">
        <v>7932</v>
      </c>
      <c r="C30" t="s" s="4">
        <v>7905</v>
      </c>
      <c r="D30" t="s" s="4">
        <v>7906</v>
      </c>
      <c r="E30" t="s" s="4">
        <v>7906</v>
      </c>
      <c r="F30" t="s" s="4">
        <v>92</v>
      </c>
      <c r="G30" t="s" s="4">
        <v>4175</v>
      </c>
    </row>
    <row r="31" ht="45.0" customHeight="true">
      <c r="A31" t="s" s="4">
        <v>281</v>
      </c>
      <c r="B31" t="s" s="4">
        <v>7933</v>
      </c>
      <c r="C31" t="s" s="4">
        <v>7905</v>
      </c>
      <c r="D31" t="s" s="4">
        <v>7906</v>
      </c>
      <c r="E31" t="s" s="4">
        <v>7906</v>
      </c>
      <c r="F31" t="s" s="4">
        <v>92</v>
      </c>
      <c r="G31" t="s" s="4">
        <v>4175</v>
      </c>
    </row>
    <row r="32" ht="45.0" customHeight="true">
      <c r="A32" t="s" s="4">
        <v>285</v>
      </c>
      <c r="B32" t="s" s="4">
        <v>7934</v>
      </c>
      <c r="C32" t="s" s="4">
        <v>7905</v>
      </c>
      <c r="D32" t="s" s="4">
        <v>7906</v>
      </c>
      <c r="E32" t="s" s="4">
        <v>7906</v>
      </c>
      <c r="F32" t="s" s="4">
        <v>92</v>
      </c>
      <c r="G32" t="s" s="4">
        <v>4175</v>
      </c>
    </row>
    <row r="33" ht="45.0" customHeight="true">
      <c r="A33" t="s" s="4">
        <v>290</v>
      </c>
      <c r="B33" t="s" s="4">
        <v>7935</v>
      </c>
      <c r="C33" t="s" s="4">
        <v>7905</v>
      </c>
      <c r="D33" t="s" s="4">
        <v>7906</v>
      </c>
      <c r="E33" t="s" s="4">
        <v>7906</v>
      </c>
      <c r="F33" t="s" s="4">
        <v>92</v>
      </c>
      <c r="G33" t="s" s="4">
        <v>4175</v>
      </c>
    </row>
    <row r="34" ht="45.0" customHeight="true">
      <c r="A34" t="s" s="4">
        <v>295</v>
      </c>
      <c r="B34" t="s" s="4">
        <v>7936</v>
      </c>
      <c r="C34" t="s" s="4">
        <v>7905</v>
      </c>
      <c r="D34" t="s" s="4">
        <v>7906</v>
      </c>
      <c r="E34" t="s" s="4">
        <v>7906</v>
      </c>
      <c r="F34" t="s" s="4">
        <v>92</v>
      </c>
      <c r="G34" t="s" s="4">
        <v>4175</v>
      </c>
    </row>
    <row r="35" ht="45.0" customHeight="true">
      <c r="A35" t="s" s="4">
        <v>300</v>
      </c>
      <c r="B35" t="s" s="4">
        <v>7937</v>
      </c>
      <c r="C35" t="s" s="4">
        <v>7905</v>
      </c>
      <c r="D35" t="s" s="4">
        <v>7906</v>
      </c>
      <c r="E35" t="s" s="4">
        <v>7906</v>
      </c>
      <c r="F35" t="s" s="4">
        <v>92</v>
      </c>
      <c r="G35" t="s" s="4">
        <v>4175</v>
      </c>
    </row>
    <row r="36" ht="45.0" customHeight="true">
      <c r="A36" t="s" s="4">
        <v>306</v>
      </c>
      <c r="B36" t="s" s="4">
        <v>7938</v>
      </c>
      <c r="C36" t="s" s="4">
        <v>7905</v>
      </c>
      <c r="D36" t="s" s="4">
        <v>7906</v>
      </c>
      <c r="E36" t="s" s="4">
        <v>7906</v>
      </c>
      <c r="F36" t="s" s="4">
        <v>92</v>
      </c>
      <c r="G36" t="s" s="4">
        <v>4175</v>
      </c>
    </row>
    <row r="37" ht="45.0" customHeight="true">
      <c r="A37" t="s" s="4">
        <v>309</v>
      </c>
      <c r="B37" t="s" s="4">
        <v>7939</v>
      </c>
      <c r="C37" t="s" s="4">
        <v>7905</v>
      </c>
      <c r="D37" t="s" s="4">
        <v>7906</v>
      </c>
      <c r="E37" t="s" s="4">
        <v>7906</v>
      </c>
      <c r="F37" t="s" s="4">
        <v>92</v>
      </c>
      <c r="G37" t="s" s="4">
        <v>4175</v>
      </c>
    </row>
    <row r="38" ht="45.0" customHeight="true">
      <c r="A38" t="s" s="4">
        <v>315</v>
      </c>
      <c r="B38" t="s" s="4">
        <v>7940</v>
      </c>
      <c r="C38" t="s" s="4">
        <v>7905</v>
      </c>
      <c r="D38" t="s" s="4">
        <v>7906</v>
      </c>
      <c r="E38" t="s" s="4">
        <v>7906</v>
      </c>
      <c r="F38" t="s" s="4">
        <v>92</v>
      </c>
      <c r="G38" t="s" s="4">
        <v>4175</v>
      </c>
    </row>
    <row r="39" ht="45.0" customHeight="true">
      <c r="A39" t="s" s="4">
        <v>322</v>
      </c>
      <c r="B39" t="s" s="4">
        <v>7941</v>
      </c>
      <c r="C39" t="s" s="4">
        <v>7905</v>
      </c>
      <c r="D39" t="s" s="4">
        <v>7906</v>
      </c>
      <c r="E39" t="s" s="4">
        <v>7906</v>
      </c>
      <c r="F39" t="s" s="4">
        <v>92</v>
      </c>
      <c r="G39" t="s" s="4">
        <v>4175</v>
      </c>
    </row>
    <row r="40" ht="45.0" customHeight="true">
      <c r="A40" t="s" s="4">
        <v>327</v>
      </c>
      <c r="B40" t="s" s="4">
        <v>7942</v>
      </c>
      <c r="C40" t="s" s="4">
        <v>7905</v>
      </c>
      <c r="D40" t="s" s="4">
        <v>7906</v>
      </c>
      <c r="E40" t="s" s="4">
        <v>7906</v>
      </c>
      <c r="F40" t="s" s="4">
        <v>92</v>
      </c>
      <c r="G40" t="s" s="4">
        <v>4175</v>
      </c>
    </row>
    <row r="41" ht="45.0" customHeight="true">
      <c r="A41" t="s" s="4">
        <v>331</v>
      </c>
      <c r="B41" t="s" s="4">
        <v>7943</v>
      </c>
      <c r="C41" t="s" s="4">
        <v>7905</v>
      </c>
      <c r="D41" t="s" s="4">
        <v>7906</v>
      </c>
      <c r="E41" t="s" s="4">
        <v>7906</v>
      </c>
      <c r="F41" t="s" s="4">
        <v>92</v>
      </c>
      <c r="G41" t="s" s="4">
        <v>4175</v>
      </c>
    </row>
    <row r="42" ht="45.0" customHeight="true">
      <c r="A42" t="s" s="4">
        <v>339</v>
      </c>
      <c r="B42" t="s" s="4">
        <v>7944</v>
      </c>
      <c r="C42" t="s" s="4">
        <v>7905</v>
      </c>
      <c r="D42" t="s" s="4">
        <v>7906</v>
      </c>
      <c r="E42" t="s" s="4">
        <v>7906</v>
      </c>
      <c r="F42" t="s" s="4">
        <v>92</v>
      </c>
      <c r="G42" t="s" s="4">
        <v>4175</v>
      </c>
    </row>
    <row r="43" ht="45.0" customHeight="true">
      <c r="A43" t="s" s="4">
        <v>343</v>
      </c>
      <c r="B43" t="s" s="4">
        <v>7945</v>
      </c>
      <c r="C43" t="s" s="4">
        <v>7905</v>
      </c>
      <c r="D43" t="s" s="4">
        <v>7906</v>
      </c>
      <c r="E43" t="s" s="4">
        <v>7906</v>
      </c>
      <c r="F43" t="s" s="4">
        <v>92</v>
      </c>
      <c r="G43" t="s" s="4">
        <v>4175</v>
      </c>
    </row>
    <row r="44" ht="45.0" customHeight="true">
      <c r="A44" t="s" s="4">
        <v>347</v>
      </c>
      <c r="B44" t="s" s="4">
        <v>7946</v>
      </c>
      <c r="C44" t="s" s="4">
        <v>7905</v>
      </c>
      <c r="D44" t="s" s="4">
        <v>7906</v>
      </c>
      <c r="E44" t="s" s="4">
        <v>7906</v>
      </c>
      <c r="F44" t="s" s="4">
        <v>92</v>
      </c>
      <c r="G44" t="s" s="4">
        <v>4175</v>
      </c>
    </row>
    <row r="45" ht="45.0" customHeight="true">
      <c r="A45" t="s" s="4">
        <v>351</v>
      </c>
      <c r="B45" t="s" s="4">
        <v>7947</v>
      </c>
      <c r="C45" t="s" s="4">
        <v>7905</v>
      </c>
      <c r="D45" t="s" s="4">
        <v>7906</v>
      </c>
      <c r="E45" t="s" s="4">
        <v>7906</v>
      </c>
      <c r="F45" t="s" s="4">
        <v>92</v>
      </c>
      <c r="G45" t="s" s="4">
        <v>4175</v>
      </c>
    </row>
    <row r="46" ht="45.0" customHeight="true">
      <c r="A46" t="s" s="4">
        <v>358</v>
      </c>
      <c r="B46" t="s" s="4">
        <v>7948</v>
      </c>
      <c r="C46" t="s" s="4">
        <v>7905</v>
      </c>
      <c r="D46" t="s" s="4">
        <v>7906</v>
      </c>
      <c r="E46" t="s" s="4">
        <v>7906</v>
      </c>
      <c r="F46" t="s" s="4">
        <v>92</v>
      </c>
      <c r="G46" t="s" s="4">
        <v>4175</v>
      </c>
    </row>
    <row r="47" ht="45.0" customHeight="true">
      <c r="A47" t="s" s="4">
        <v>363</v>
      </c>
      <c r="B47" t="s" s="4">
        <v>7949</v>
      </c>
      <c r="C47" t="s" s="4">
        <v>7905</v>
      </c>
      <c r="D47" t="s" s="4">
        <v>7906</v>
      </c>
      <c r="E47" t="s" s="4">
        <v>7906</v>
      </c>
      <c r="F47" t="s" s="4">
        <v>92</v>
      </c>
      <c r="G47" t="s" s="4">
        <v>4175</v>
      </c>
    </row>
    <row r="48" ht="45.0" customHeight="true">
      <c r="A48" t="s" s="4">
        <v>370</v>
      </c>
      <c r="B48" t="s" s="4">
        <v>7950</v>
      </c>
      <c r="C48" t="s" s="4">
        <v>7905</v>
      </c>
      <c r="D48" t="s" s="4">
        <v>7906</v>
      </c>
      <c r="E48" t="s" s="4">
        <v>7906</v>
      </c>
      <c r="F48" t="s" s="4">
        <v>92</v>
      </c>
      <c r="G48" t="s" s="4">
        <v>4175</v>
      </c>
    </row>
    <row r="49" ht="45.0" customHeight="true">
      <c r="A49" t="s" s="4">
        <v>374</v>
      </c>
      <c r="B49" t="s" s="4">
        <v>7951</v>
      </c>
      <c r="C49" t="s" s="4">
        <v>7905</v>
      </c>
      <c r="D49" t="s" s="4">
        <v>7906</v>
      </c>
      <c r="E49" t="s" s="4">
        <v>7906</v>
      </c>
      <c r="F49" t="s" s="4">
        <v>92</v>
      </c>
      <c r="G49" t="s" s="4">
        <v>4175</v>
      </c>
    </row>
    <row r="50" ht="45.0" customHeight="true">
      <c r="A50" t="s" s="4">
        <v>379</v>
      </c>
      <c r="B50" t="s" s="4">
        <v>7952</v>
      </c>
      <c r="C50" t="s" s="4">
        <v>7905</v>
      </c>
      <c r="D50" t="s" s="4">
        <v>7906</v>
      </c>
      <c r="E50" t="s" s="4">
        <v>7906</v>
      </c>
      <c r="F50" t="s" s="4">
        <v>92</v>
      </c>
      <c r="G50" t="s" s="4">
        <v>4175</v>
      </c>
    </row>
    <row r="51" ht="45.0" customHeight="true">
      <c r="A51" t="s" s="4">
        <v>386</v>
      </c>
      <c r="B51" t="s" s="4">
        <v>7953</v>
      </c>
      <c r="C51" t="s" s="4">
        <v>7905</v>
      </c>
      <c r="D51" t="s" s="4">
        <v>7906</v>
      </c>
      <c r="E51" t="s" s="4">
        <v>7906</v>
      </c>
      <c r="F51" t="s" s="4">
        <v>92</v>
      </c>
      <c r="G51" t="s" s="4">
        <v>4175</v>
      </c>
    </row>
    <row r="52" ht="45.0" customHeight="true">
      <c r="A52" t="s" s="4">
        <v>391</v>
      </c>
      <c r="B52" t="s" s="4">
        <v>7954</v>
      </c>
      <c r="C52" t="s" s="4">
        <v>7905</v>
      </c>
      <c r="D52" t="s" s="4">
        <v>7906</v>
      </c>
      <c r="E52" t="s" s="4">
        <v>7906</v>
      </c>
      <c r="F52" t="s" s="4">
        <v>92</v>
      </c>
      <c r="G52" t="s" s="4">
        <v>4175</v>
      </c>
    </row>
    <row r="53" ht="45.0" customHeight="true">
      <c r="A53" t="s" s="4">
        <v>394</v>
      </c>
      <c r="B53" t="s" s="4">
        <v>7955</v>
      </c>
      <c r="C53" t="s" s="4">
        <v>7905</v>
      </c>
      <c r="D53" t="s" s="4">
        <v>7906</v>
      </c>
      <c r="E53" t="s" s="4">
        <v>7906</v>
      </c>
      <c r="F53" t="s" s="4">
        <v>92</v>
      </c>
      <c r="G53" t="s" s="4">
        <v>4175</v>
      </c>
    </row>
    <row r="54" ht="45.0" customHeight="true">
      <c r="A54" t="s" s="4">
        <v>398</v>
      </c>
      <c r="B54" t="s" s="4">
        <v>7956</v>
      </c>
      <c r="C54" t="s" s="4">
        <v>7905</v>
      </c>
      <c r="D54" t="s" s="4">
        <v>7906</v>
      </c>
      <c r="E54" t="s" s="4">
        <v>7906</v>
      </c>
      <c r="F54" t="s" s="4">
        <v>92</v>
      </c>
      <c r="G54" t="s" s="4">
        <v>4175</v>
      </c>
    </row>
    <row r="55" ht="45.0" customHeight="true">
      <c r="A55" t="s" s="4">
        <v>403</v>
      </c>
      <c r="B55" t="s" s="4">
        <v>7957</v>
      </c>
      <c r="C55" t="s" s="4">
        <v>7905</v>
      </c>
      <c r="D55" t="s" s="4">
        <v>7906</v>
      </c>
      <c r="E55" t="s" s="4">
        <v>7906</v>
      </c>
      <c r="F55" t="s" s="4">
        <v>92</v>
      </c>
      <c r="G55" t="s" s="4">
        <v>4175</v>
      </c>
    </row>
    <row r="56" ht="45.0" customHeight="true">
      <c r="A56" t="s" s="4">
        <v>409</v>
      </c>
      <c r="B56" t="s" s="4">
        <v>7958</v>
      </c>
      <c r="C56" t="s" s="4">
        <v>7905</v>
      </c>
      <c r="D56" t="s" s="4">
        <v>7906</v>
      </c>
      <c r="E56" t="s" s="4">
        <v>7906</v>
      </c>
      <c r="F56" t="s" s="4">
        <v>92</v>
      </c>
      <c r="G56" t="s" s="4">
        <v>4175</v>
      </c>
    </row>
    <row r="57" ht="45.0" customHeight="true">
      <c r="A57" t="s" s="4">
        <v>416</v>
      </c>
      <c r="B57" t="s" s="4">
        <v>7959</v>
      </c>
      <c r="C57" t="s" s="4">
        <v>7905</v>
      </c>
      <c r="D57" t="s" s="4">
        <v>7906</v>
      </c>
      <c r="E57" t="s" s="4">
        <v>7906</v>
      </c>
      <c r="F57" t="s" s="4">
        <v>92</v>
      </c>
      <c r="G57" t="s" s="4">
        <v>4175</v>
      </c>
    </row>
    <row r="58" ht="45.0" customHeight="true">
      <c r="A58" t="s" s="4">
        <v>421</v>
      </c>
      <c r="B58" t="s" s="4">
        <v>7960</v>
      </c>
      <c r="C58" t="s" s="4">
        <v>7905</v>
      </c>
      <c r="D58" t="s" s="4">
        <v>7906</v>
      </c>
      <c r="E58" t="s" s="4">
        <v>7906</v>
      </c>
      <c r="F58" t="s" s="4">
        <v>92</v>
      </c>
      <c r="G58" t="s" s="4">
        <v>4175</v>
      </c>
    </row>
    <row r="59" ht="45.0" customHeight="true">
      <c r="A59" t="s" s="4">
        <v>430</v>
      </c>
      <c r="B59" t="s" s="4">
        <v>7961</v>
      </c>
      <c r="C59" t="s" s="4">
        <v>7905</v>
      </c>
      <c r="D59" t="s" s="4">
        <v>7906</v>
      </c>
      <c r="E59" t="s" s="4">
        <v>7906</v>
      </c>
      <c r="F59" t="s" s="4">
        <v>92</v>
      </c>
      <c r="G59" t="s" s="4">
        <v>4175</v>
      </c>
    </row>
    <row r="60" ht="45.0" customHeight="true">
      <c r="A60" t="s" s="4">
        <v>433</v>
      </c>
      <c r="B60" t="s" s="4">
        <v>7962</v>
      </c>
      <c r="C60" t="s" s="4">
        <v>7905</v>
      </c>
      <c r="D60" t="s" s="4">
        <v>7906</v>
      </c>
      <c r="E60" t="s" s="4">
        <v>7906</v>
      </c>
      <c r="F60" t="s" s="4">
        <v>92</v>
      </c>
      <c r="G60" t="s" s="4">
        <v>4175</v>
      </c>
    </row>
    <row r="61" ht="45.0" customHeight="true">
      <c r="A61" t="s" s="4">
        <v>440</v>
      </c>
      <c r="B61" t="s" s="4">
        <v>7963</v>
      </c>
      <c r="C61" t="s" s="4">
        <v>7905</v>
      </c>
      <c r="D61" t="s" s="4">
        <v>7906</v>
      </c>
      <c r="E61" t="s" s="4">
        <v>7906</v>
      </c>
      <c r="F61" t="s" s="4">
        <v>92</v>
      </c>
      <c r="G61" t="s" s="4">
        <v>4175</v>
      </c>
    </row>
    <row r="62" ht="45.0" customHeight="true">
      <c r="A62" t="s" s="4">
        <v>447</v>
      </c>
      <c r="B62" t="s" s="4">
        <v>7964</v>
      </c>
      <c r="C62" t="s" s="4">
        <v>7905</v>
      </c>
      <c r="D62" t="s" s="4">
        <v>7906</v>
      </c>
      <c r="E62" t="s" s="4">
        <v>7906</v>
      </c>
      <c r="F62" t="s" s="4">
        <v>92</v>
      </c>
      <c r="G62" t="s" s="4">
        <v>4175</v>
      </c>
    </row>
    <row r="63" ht="45.0" customHeight="true">
      <c r="A63" t="s" s="4">
        <v>453</v>
      </c>
      <c r="B63" t="s" s="4">
        <v>7965</v>
      </c>
      <c r="C63" t="s" s="4">
        <v>7905</v>
      </c>
      <c r="D63" t="s" s="4">
        <v>7906</v>
      </c>
      <c r="E63" t="s" s="4">
        <v>7906</v>
      </c>
      <c r="F63" t="s" s="4">
        <v>92</v>
      </c>
      <c r="G63" t="s" s="4">
        <v>4175</v>
      </c>
    </row>
    <row r="64" ht="45.0" customHeight="true">
      <c r="A64" t="s" s="4">
        <v>457</v>
      </c>
      <c r="B64" t="s" s="4">
        <v>7966</v>
      </c>
      <c r="C64" t="s" s="4">
        <v>7905</v>
      </c>
      <c r="D64" t="s" s="4">
        <v>7906</v>
      </c>
      <c r="E64" t="s" s="4">
        <v>7906</v>
      </c>
      <c r="F64" t="s" s="4">
        <v>92</v>
      </c>
      <c r="G64" t="s" s="4">
        <v>4175</v>
      </c>
    </row>
    <row r="65" ht="45.0" customHeight="true">
      <c r="A65" t="s" s="4">
        <v>461</v>
      </c>
      <c r="B65" t="s" s="4">
        <v>7967</v>
      </c>
      <c r="C65" t="s" s="4">
        <v>7905</v>
      </c>
      <c r="D65" t="s" s="4">
        <v>7906</v>
      </c>
      <c r="E65" t="s" s="4">
        <v>7906</v>
      </c>
      <c r="F65" t="s" s="4">
        <v>92</v>
      </c>
      <c r="G65" t="s" s="4">
        <v>4175</v>
      </c>
    </row>
    <row r="66" ht="45.0" customHeight="true">
      <c r="A66" t="s" s="4">
        <v>465</v>
      </c>
      <c r="B66" t="s" s="4">
        <v>7968</v>
      </c>
      <c r="C66" t="s" s="4">
        <v>7905</v>
      </c>
      <c r="D66" t="s" s="4">
        <v>7906</v>
      </c>
      <c r="E66" t="s" s="4">
        <v>7906</v>
      </c>
      <c r="F66" t="s" s="4">
        <v>92</v>
      </c>
      <c r="G66" t="s" s="4">
        <v>4175</v>
      </c>
    </row>
    <row r="67" ht="45.0" customHeight="true">
      <c r="A67" t="s" s="4">
        <v>469</v>
      </c>
      <c r="B67" t="s" s="4">
        <v>7969</v>
      </c>
      <c r="C67" t="s" s="4">
        <v>7905</v>
      </c>
      <c r="D67" t="s" s="4">
        <v>7906</v>
      </c>
      <c r="E67" t="s" s="4">
        <v>7906</v>
      </c>
      <c r="F67" t="s" s="4">
        <v>92</v>
      </c>
      <c r="G67" t="s" s="4">
        <v>4175</v>
      </c>
    </row>
    <row r="68" ht="45.0" customHeight="true">
      <c r="A68" t="s" s="4">
        <v>476</v>
      </c>
      <c r="B68" t="s" s="4">
        <v>7970</v>
      </c>
      <c r="C68" t="s" s="4">
        <v>7905</v>
      </c>
      <c r="D68" t="s" s="4">
        <v>7906</v>
      </c>
      <c r="E68" t="s" s="4">
        <v>7906</v>
      </c>
      <c r="F68" t="s" s="4">
        <v>92</v>
      </c>
      <c r="G68" t="s" s="4">
        <v>4175</v>
      </c>
    </row>
    <row r="69" ht="45.0" customHeight="true">
      <c r="A69" t="s" s="4">
        <v>482</v>
      </c>
      <c r="B69" t="s" s="4">
        <v>7971</v>
      </c>
      <c r="C69" t="s" s="4">
        <v>7905</v>
      </c>
      <c r="D69" t="s" s="4">
        <v>7906</v>
      </c>
      <c r="E69" t="s" s="4">
        <v>7906</v>
      </c>
      <c r="F69" t="s" s="4">
        <v>92</v>
      </c>
      <c r="G69" t="s" s="4">
        <v>4175</v>
      </c>
    </row>
    <row r="70" ht="45.0" customHeight="true">
      <c r="A70" t="s" s="4">
        <v>488</v>
      </c>
      <c r="B70" t="s" s="4">
        <v>7972</v>
      </c>
      <c r="C70" t="s" s="4">
        <v>7905</v>
      </c>
      <c r="D70" t="s" s="4">
        <v>7906</v>
      </c>
      <c r="E70" t="s" s="4">
        <v>7906</v>
      </c>
      <c r="F70" t="s" s="4">
        <v>92</v>
      </c>
      <c r="G70" t="s" s="4">
        <v>4175</v>
      </c>
    </row>
    <row r="71" ht="45.0" customHeight="true">
      <c r="A71" t="s" s="4">
        <v>496</v>
      </c>
      <c r="B71" t="s" s="4">
        <v>7973</v>
      </c>
      <c r="C71" t="s" s="4">
        <v>7905</v>
      </c>
      <c r="D71" t="s" s="4">
        <v>7906</v>
      </c>
      <c r="E71" t="s" s="4">
        <v>7906</v>
      </c>
      <c r="F71" t="s" s="4">
        <v>92</v>
      </c>
      <c r="G71" t="s" s="4">
        <v>4175</v>
      </c>
    </row>
    <row r="72" ht="45.0" customHeight="true">
      <c r="A72" t="s" s="4">
        <v>504</v>
      </c>
      <c r="B72" t="s" s="4">
        <v>7974</v>
      </c>
      <c r="C72" t="s" s="4">
        <v>7905</v>
      </c>
      <c r="D72" t="s" s="4">
        <v>7906</v>
      </c>
      <c r="E72" t="s" s="4">
        <v>7906</v>
      </c>
      <c r="F72" t="s" s="4">
        <v>92</v>
      </c>
      <c r="G72" t="s" s="4">
        <v>4175</v>
      </c>
    </row>
    <row r="73" ht="45.0" customHeight="true">
      <c r="A73" t="s" s="4">
        <v>514</v>
      </c>
      <c r="B73" t="s" s="4">
        <v>7975</v>
      </c>
      <c r="C73" t="s" s="4">
        <v>7905</v>
      </c>
      <c r="D73" t="s" s="4">
        <v>7906</v>
      </c>
      <c r="E73" t="s" s="4">
        <v>7906</v>
      </c>
      <c r="F73" t="s" s="4">
        <v>92</v>
      </c>
      <c r="G73" t="s" s="4">
        <v>4175</v>
      </c>
    </row>
    <row r="74" ht="45.0" customHeight="true">
      <c r="A74" t="s" s="4">
        <v>520</v>
      </c>
      <c r="B74" t="s" s="4">
        <v>7976</v>
      </c>
      <c r="C74" t="s" s="4">
        <v>7905</v>
      </c>
      <c r="D74" t="s" s="4">
        <v>7906</v>
      </c>
      <c r="E74" t="s" s="4">
        <v>7906</v>
      </c>
      <c r="F74" t="s" s="4">
        <v>92</v>
      </c>
      <c r="G74" t="s" s="4">
        <v>4175</v>
      </c>
    </row>
    <row r="75" ht="45.0" customHeight="true">
      <c r="A75" t="s" s="4">
        <v>526</v>
      </c>
      <c r="B75" t="s" s="4">
        <v>7977</v>
      </c>
      <c r="C75" t="s" s="4">
        <v>7905</v>
      </c>
      <c r="D75" t="s" s="4">
        <v>7906</v>
      </c>
      <c r="E75" t="s" s="4">
        <v>7906</v>
      </c>
      <c r="F75" t="s" s="4">
        <v>92</v>
      </c>
      <c r="G75" t="s" s="4">
        <v>4175</v>
      </c>
    </row>
    <row r="76" ht="45.0" customHeight="true">
      <c r="A76" t="s" s="4">
        <v>531</v>
      </c>
      <c r="B76" t="s" s="4">
        <v>7978</v>
      </c>
      <c r="C76" t="s" s="4">
        <v>7905</v>
      </c>
      <c r="D76" t="s" s="4">
        <v>7906</v>
      </c>
      <c r="E76" t="s" s="4">
        <v>7906</v>
      </c>
      <c r="F76" t="s" s="4">
        <v>92</v>
      </c>
      <c r="G76" t="s" s="4">
        <v>4175</v>
      </c>
    </row>
    <row r="77" ht="45.0" customHeight="true">
      <c r="A77" t="s" s="4">
        <v>536</v>
      </c>
      <c r="B77" t="s" s="4">
        <v>7979</v>
      </c>
      <c r="C77" t="s" s="4">
        <v>7905</v>
      </c>
      <c r="D77" t="s" s="4">
        <v>7906</v>
      </c>
      <c r="E77" t="s" s="4">
        <v>7906</v>
      </c>
      <c r="F77" t="s" s="4">
        <v>92</v>
      </c>
      <c r="G77" t="s" s="4">
        <v>4175</v>
      </c>
    </row>
    <row r="78" ht="45.0" customHeight="true">
      <c r="A78" t="s" s="4">
        <v>543</v>
      </c>
      <c r="B78" t="s" s="4">
        <v>7980</v>
      </c>
      <c r="C78" t="s" s="4">
        <v>7905</v>
      </c>
      <c r="D78" t="s" s="4">
        <v>7906</v>
      </c>
      <c r="E78" t="s" s="4">
        <v>7906</v>
      </c>
      <c r="F78" t="s" s="4">
        <v>92</v>
      </c>
      <c r="G78" t="s" s="4">
        <v>4175</v>
      </c>
    </row>
    <row r="79" ht="45.0" customHeight="true">
      <c r="A79" t="s" s="4">
        <v>548</v>
      </c>
      <c r="B79" t="s" s="4">
        <v>7981</v>
      </c>
      <c r="C79" t="s" s="4">
        <v>7905</v>
      </c>
      <c r="D79" t="s" s="4">
        <v>7906</v>
      </c>
      <c r="E79" t="s" s="4">
        <v>7906</v>
      </c>
      <c r="F79" t="s" s="4">
        <v>92</v>
      </c>
      <c r="G79" t="s" s="4">
        <v>4175</v>
      </c>
    </row>
    <row r="80" ht="45.0" customHeight="true">
      <c r="A80" t="s" s="4">
        <v>552</v>
      </c>
      <c r="B80" t="s" s="4">
        <v>7982</v>
      </c>
      <c r="C80" t="s" s="4">
        <v>7905</v>
      </c>
      <c r="D80" t="s" s="4">
        <v>7906</v>
      </c>
      <c r="E80" t="s" s="4">
        <v>7906</v>
      </c>
      <c r="F80" t="s" s="4">
        <v>92</v>
      </c>
      <c r="G80" t="s" s="4">
        <v>4175</v>
      </c>
    </row>
    <row r="81" ht="45.0" customHeight="true">
      <c r="A81" t="s" s="4">
        <v>556</v>
      </c>
      <c r="B81" t="s" s="4">
        <v>7983</v>
      </c>
      <c r="C81" t="s" s="4">
        <v>7905</v>
      </c>
      <c r="D81" t="s" s="4">
        <v>7906</v>
      </c>
      <c r="E81" t="s" s="4">
        <v>7906</v>
      </c>
      <c r="F81" t="s" s="4">
        <v>92</v>
      </c>
      <c r="G81" t="s" s="4">
        <v>4175</v>
      </c>
    </row>
    <row r="82" ht="45.0" customHeight="true">
      <c r="A82" t="s" s="4">
        <v>559</v>
      </c>
      <c r="B82" t="s" s="4">
        <v>7984</v>
      </c>
      <c r="C82" t="s" s="4">
        <v>7905</v>
      </c>
      <c r="D82" t="s" s="4">
        <v>7906</v>
      </c>
      <c r="E82" t="s" s="4">
        <v>7906</v>
      </c>
      <c r="F82" t="s" s="4">
        <v>92</v>
      </c>
      <c r="G82" t="s" s="4">
        <v>4175</v>
      </c>
    </row>
    <row r="83" ht="45.0" customHeight="true">
      <c r="A83" t="s" s="4">
        <v>568</v>
      </c>
      <c r="B83" t="s" s="4">
        <v>7985</v>
      </c>
      <c r="C83" t="s" s="4">
        <v>7905</v>
      </c>
      <c r="D83" t="s" s="4">
        <v>7906</v>
      </c>
      <c r="E83" t="s" s="4">
        <v>7906</v>
      </c>
      <c r="F83" t="s" s="4">
        <v>92</v>
      </c>
      <c r="G83" t="s" s="4">
        <v>4175</v>
      </c>
    </row>
    <row r="84" ht="45.0" customHeight="true">
      <c r="A84" t="s" s="4">
        <v>572</v>
      </c>
      <c r="B84" t="s" s="4">
        <v>7986</v>
      </c>
      <c r="C84" t="s" s="4">
        <v>7905</v>
      </c>
      <c r="D84" t="s" s="4">
        <v>7906</v>
      </c>
      <c r="E84" t="s" s="4">
        <v>7906</v>
      </c>
      <c r="F84" t="s" s="4">
        <v>92</v>
      </c>
      <c r="G84" t="s" s="4">
        <v>4175</v>
      </c>
    </row>
    <row r="85" ht="45.0" customHeight="true">
      <c r="A85" t="s" s="4">
        <v>577</v>
      </c>
      <c r="B85" t="s" s="4">
        <v>7987</v>
      </c>
      <c r="C85" t="s" s="4">
        <v>7905</v>
      </c>
      <c r="D85" t="s" s="4">
        <v>7906</v>
      </c>
      <c r="E85" t="s" s="4">
        <v>7906</v>
      </c>
      <c r="F85" t="s" s="4">
        <v>92</v>
      </c>
      <c r="G85" t="s" s="4">
        <v>4175</v>
      </c>
    </row>
    <row r="86" ht="45.0" customHeight="true">
      <c r="A86" t="s" s="4">
        <v>581</v>
      </c>
      <c r="B86" t="s" s="4">
        <v>7988</v>
      </c>
      <c r="C86" t="s" s="4">
        <v>7905</v>
      </c>
      <c r="D86" t="s" s="4">
        <v>7906</v>
      </c>
      <c r="E86" t="s" s="4">
        <v>7906</v>
      </c>
      <c r="F86" t="s" s="4">
        <v>92</v>
      </c>
      <c r="G86" t="s" s="4">
        <v>4175</v>
      </c>
    </row>
    <row r="87" ht="45.0" customHeight="true">
      <c r="A87" t="s" s="4">
        <v>585</v>
      </c>
      <c r="B87" t="s" s="4">
        <v>7989</v>
      </c>
      <c r="C87" t="s" s="4">
        <v>7905</v>
      </c>
      <c r="D87" t="s" s="4">
        <v>7906</v>
      </c>
      <c r="E87" t="s" s="4">
        <v>7906</v>
      </c>
      <c r="F87" t="s" s="4">
        <v>92</v>
      </c>
      <c r="G87" t="s" s="4">
        <v>4175</v>
      </c>
    </row>
    <row r="88" ht="45.0" customHeight="true">
      <c r="A88" t="s" s="4">
        <v>590</v>
      </c>
      <c r="B88" t="s" s="4">
        <v>7990</v>
      </c>
      <c r="C88" t="s" s="4">
        <v>7905</v>
      </c>
      <c r="D88" t="s" s="4">
        <v>7906</v>
      </c>
      <c r="E88" t="s" s="4">
        <v>7906</v>
      </c>
      <c r="F88" t="s" s="4">
        <v>92</v>
      </c>
      <c r="G88" t="s" s="4">
        <v>4175</v>
      </c>
    </row>
    <row r="89" ht="45.0" customHeight="true">
      <c r="A89" t="s" s="4">
        <v>594</v>
      </c>
      <c r="B89" t="s" s="4">
        <v>7991</v>
      </c>
      <c r="C89" t="s" s="4">
        <v>7905</v>
      </c>
      <c r="D89" t="s" s="4">
        <v>7906</v>
      </c>
      <c r="E89" t="s" s="4">
        <v>7906</v>
      </c>
      <c r="F89" t="s" s="4">
        <v>92</v>
      </c>
      <c r="G89" t="s" s="4">
        <v>4175</v>
      </c>
    </row>
    <row r="90" ht="45.0" customHeight="true">
      <c r="A90" t="s" s="4">
        <v>597</v>
      </c>
      <c r="B90" t="s" s="4">
        <v>7992</v>
      </c>
      <c r="C90" t="s" s="4">
        <v>7905</v>
      </c>
      <c r="D90" t="s" s="4">
        <v>7906</v>
      </c>
      <c r="E90" t="s" s="4">
        <v>7906</v>
      </c>
      <c r="F90" t="s" s="4">
        <v>92</v>
      </c>
      <c r="G90" t="s" s="4">
        <v>4175</v>
      </c>
    </row>
    <row r="91" ht="45.0" customHeight="true">
      <c r="A91" t="s" s="4">
        <v>603</v>
      </c>
      <c r="B91" t="s" s="4">
        <v>7993</v>
      </c>
      <c r="C91" t="s" s="4">
        <v>7905</v>
      </c>
      <c r="D91" t="s" s="4">
        <v>7906</v>
      </c>
      <c r="E91" t="s" s="4">
        <v>7906</v>
      </c>
      <c r="F91" t="s" s="4">
        <v>92</v>
      </c>
      <c r="G91" t="s" s="4">
        <v>4175</v>
      </c>
    </row>
    <row r="92" ht="45.0" customHeight="true">
      <c r="A92" t="s" s="4">
        <v>608</v>
      </c>
      <c r="B92" t="s" s="4">
        <v>7994</v>
      </c>
      <c r="C92" t="s" s="4">
        <v>7905</v>
      </c>
      <c r="D92" t="s" s="4">
        <v>7906</v>
      </c>
      <c r="E92" t="s" s="4">
        <v>7906</v>
      </c>
      <c r="F92" t="s" s="4">
        <v>92</v>
      </c>
      <c r="G92" t="s" s="4">
        <v>4175</v>
      </c>
    </row>
    <row r="93" ht="45.0" customHeight="true">
      <c r="A93" t="s" s="4">
        <v>613</v>
      </c>
      <c r="B93" t="s" s="4">
        <v>7995</v>
      </c>
      <c r="C93" t="s" s="4">
        <v>7905</v>
      </c>
      <c r="D93" t="s" s="4">
        <v>7906</v>
      </c>
      <c r="E93" t="s" s="4">
        <v>7906</v>
      </c>
      <c r="F93" t="s" s="4">
        <v>92</v>
      </c>
      <c r="G93" t="s" s="4">
        <v>4175</v>
      </c>
    </row>
    <row r="94" ht="45.0" customHeight="true">
      <c r="A94" t="s" s="4">
        <v>616</v>
      </c>
      <c r="B94" t="s" s="4">
        <v>7996</v>
      </c>
      <c r="C94" t="s" s="4">
        <v>7905</v>
      </c>
      <c r="D94" t="s" s="4">
        <v>7906</v>
      </c>
      <c r="E94" t="s" s="4">
        <v>7906</v>
      </c>
      <c r="F94" t="s" s="4">
        <v>92</v>
      </c>
      <c r="G94" t="s" s="4">
        <v>4175</v>
      </c>
    </row>
    <row r="95" ht="45.0" customHeight="true">
      <c r="A95" t="s" s="4">
        <v>620</v>
      </c>
      <c r="B95" t="s" s="4">
        <v>7997</v>
      </c>
      <c r="C95" t="s" s="4">
        <v>7905</v>
      </c>
      <c r="D95" t="s" s="4">
        <v>7906</v>
      </c>
      <c r="E95" t="s" s="4">
        <v>7906</v>
      </c>
      <c r="F95" t="s" s="4">
        <v>92</v>
      </c>
      <c r="G95" t="s" s="4">
        <v>4175</v>
      </c>
    </row>
    <row r="96" ht="45.0" customHeight="true">
      <c r="A96" t="s" s="4">
        <v>624</v>
      </c>
      <c r="B96" t="s" s="4">
        <v>7998</v>
      </c>
      <c r="C96" t="s" s="4">
        <v>7905</v>
      </c>
      <c r="D96" t="s" s="4">
        <v>7906</v>
      </c>
      <c r="E96" t="s" s="4">
        <v>7906</v>
      </c>
      <c r="F96" t="s" s="4">
        <v>92</v>
      </c>
      <c r="G96" t="s" s="4">
        <v>4175</v>
      </c>
    </row>
    <row r="97" ht="45.0" customHeight="true">
      <c r="A97" t="s" s="4">
        <v>627</v>
      </c>
      <c r="B97" t="s" s="4">
        <v>7999</v>
      </c>
      <c r="C97" t="s" s="4">
        <v>7905</v>
      </c>
      <c r="D97" t="s" s="4">
        <v>7906</v>
      </c>
      <c r="E97" t="s" s="4">
        <v>7906</v>
      </c>
      <c r="F97" t="s" s="4">
        <v>92</v>
      </c>
      <c r="G97" t="s" s="4">
        <v>4175</v>
      </c>
    </row>
    <row r="98" ht="45.0" customHeight="true">
      <c r="A98" t="s" s="4">
        <v>632</v>
      </c>
      <c r="B98" t="s" s="4">
        <v>8000</v>
      </c>
      <c r="C98" t="s" s="4">
        <v>7905</v>
      </c>
      <c r="D98" t="s" s="4">
        <v>7906</v>
      </c>
      <c r="E98" t="s" s="4">
        <v>7906</v>
      </c>
      <c r="F98" t="s" s="4">
        <v>92</v>
      </c>
      <c r="G98" t="s" s="4">
        <v>4175</v>
      </c>
    </row>
    <row r="99" ht="45.0" customHeight="true">
      <c r="A99" t="s" s="4">
        <v>636</v>
      </c>
      <c r="B99" t="s" s="4">
        <v>8001</v>
      </c>
      <c r="C99" t="s" s="4">
        <v>7905</v>
      </c>
      <c r="D99" t="s" s="4">
        <v>7906</v>
      </c>
      <c r="E99" t="s" s="4">
        <v>7906</v>
      </c>
      <c r="F99" t="s" s="4">
        <v>92</v>
      </c>
      <c r="G99" t="s" s="4">
        <v>4175</v>
      </c>
    </row>
    <row r="100" ht="45.0" customHeight="true">
      <c r="A100" t="s" s="4">
        <v>639</v>
      </c>
      <c r="B100" t="s" s="4">
        <v>8002</v>
      </c>
      <c r="C100" t="s" s="4">
        <v>7905</v>
      </c>
      <c r="D100" t="s" s="4">
        <v>7906</v>
      </c>
      <c r="E100" t="s" s="4">
        <v>7906</v>
      </c>
      <c r="F100" t="s" s="4">
        <v>92</v>
      </c>
      <c r="G100" t="s" s="4">
        <v>4175</v>
      </c>
    </row>
    <row r="101" ht="45.0" customHeight="true">
      <c r="A101" t="s" s="4">
        <v>643</v>
      </c>
      <c r="B101" t="s" s="4">
        <v>8003</v>
      </c>
      <c r="C101" t="s" s="4">
        <v>7905</v>
      </c>
      <c r="D101" t="s" s="4">
        <v>7906</v>
      </c>
      <c r="E101" t="s" s="4">
        <v>7906</v>
      </c>
      <c r="F101" t="s" s="4">
        <v>92</v>
      </c>
      <c r="G101" t="s" s="4">
        <v>4175</v>
      </c>
    </row>
    <row r="102" ht="45.0" customHeight="true">
      <c r="A102" t="s" s="4">
        <v>646</v>
      </c>
      <c r="B102" t="s" s="4">
        <v>8004</v>
      </c>
      <c r="C102" t="s" s="4">
        <v>7905</v>
      </c>
      <c r="D102" t="s" s="4">
        <v>7906</v>
      </c>
      <c r="E102" t="s" s="4">
        <v>7906</v>
      </c>
      <c r="F102" t="s" s="4">
        <v>92</v>
      </c>
      <c r="G102" t="s" s="4">
        <v>4175</v>
      </c>
    </row>
    <row r="103" ht="45.0" customHeight="true">
      <c r="A103" t="s" s="4">
        <v>649</v>
      </c>
      <c r="B103" t="s" s="4">
        <v>8005</v>
      </c>
      <c r="C103" t="s" s="4">
        <v>7905</v>
      </c>
      <c r="D103" t="s" s="4">
        <v>7906</v>
      </c>
      <c r="E103" t="s" s="4">
        <v>7906</v>
      </c>
      <c r="F103" t="s" s="4">
        <v>92</v>
      </c>
      <c r="G103" t="s" s="4">
        <v>4175</v>
      </c>
    </row>
    <row r="104" ht="45.0" customHeight="true">
      <c r="A104" t="s" s="4">
        <v>653</v>
      </c>
      <c r="B104" t="s" s="4">
        <v>8006</v>
      </c>
      <c r="C104" t="s" s="4">
        <v>7905</v>
      </c>
      <c r="D104" t="s" s="4">
        <v>7906</v>
      </c>
      <c r="E104" t="s" s="4">
        <v>7906</v>
      </c>
      <c r="F104" t="s" s="4">
        <v>92</v>
      </c>
      <c r="G104" t="s" s="4">
        <v>4175</v>
      </c>
    </row>
    <row r="105" ht="45.0" customHeight="true">
      <c r="A105" t="s" s="4">
        <v>656</v>
      </c>
      <c r="B105" t="s" s="4">
        <v>8007</v>
      </c>
      <c r="C105" t="s" s="4">
        <v>7905</v>
      </c>
      <c r="D105" t="s" s="4">
        <v>7906</v>
      </c>
      <c r="E105" t="s" s="4">
        <v>7906</v>
      </c>
      <c r="F105" t="s" s="4">
        <v>92</v>
      </c>
      <c r="G105" t="s" s="4">
        <v>4175</v>
      </c>
    </row>
    <row r="106" ht="45.0" customHeight="true">
      <c r="A106" t="s" s="4">
        <v>659</v>
      </c>
      <c r="B106" t="s" s="4">
        <v>8008</v>
      </c>
      <c r="C106" t="s" s="4">
        <v>7905</v>
      </c>
      <c r="D106" t="s" s="4">
        <v>7906</v>
      </c>
      <c r="E106" t="s" s="4">
        <v>7906</v>
      </c>
      <c r="F106" t="s" s="4">
        <v>92</v>
      </c>
      <c r="G106" t="s" s="4">
        <v>4175</v>
      </c>
    </row>
    <row r="107" ht="45.0" customHeight="true">
      <c r="A107" t="s" s="4">
        <v>662</v>
      </c>
      <c r="B107" t="s" s="4">
        <v>8009</v>
      </c>
      <c r="C107" t="s" s="4">
        <v>7905</v>
      </c>
      <c r="D107" t="s" s="4">
        <v>7906</v>
      </c>
      <c r="E107" t="s" s="4">
        <v>7906</v>
      </c>
      <c r="F107" t="s" s="4">
        <v>92</v>
      </c>
      <c r="G107" t="s" s="4">
        <v>4175</v>
      </c>
    </row>
    <row r="108" ht="45.0" customHeight="true">
      <c r="A108" t="s" s="4">
        <v>666</v>
      </c>
      <c r="B108" t="s" s="4">
        <v>8010</v>
      </c>
      <c r="C108" t="s" s="4">
        <v>7905</v>
      </c>
      <c r="D108" t="s" s="4">
        <v>7906</v>
      </c>
      <c r="E108" t="s" s="4">
        <v>7906</v>
      </c>
      <c r="F108" t="s" s="4">
        <v>92</v>
      </c>
      <c r="G108" t="s" s="4">
        <v>4175</v>
      </c>
    </row>
    <row r="109" ht="45.0" customHeight="true">
      <c r="A109" t="s" s="4">
        <v>670</v>
      </c>
      <c r="B109" t="s" s="4">
        <v>8011</v>
      </c>
      <c r="C109" t="s" s="4">
        <v>7905</v>
      </c>
      <c r="D109" t="s" s="4">
        <v>7906</v>
      </c>
      <c r="E109" t="s" s="4">
        <v>7906</v>
      </c>
      <c r="F109" t="s" s="4">
        <v>92</v>
      </c>
      <c r="G109" t="s" s="4">
        <v>4175</v>
      </c>
    </row>
    <row r="110" ht="45.0" customHeight="true">
      <c r="A110" t="s" s="4">
        <v>673</v>
      </c>
      <c r="B110" t="s" s="4">
        <v>8012</v>
      </c>
      <c r="C110" t="s" s="4">
        <v>7905</v>
      </c>
      <c r="D110" t="s" s="4">
        <v>7906</v>
      </c>
      <c r="E110" t="s" s="4">
        <v>7906</v>
      </c>
      <c r="F110" t="s" s="4">
        <v>92</v>
      </c>
      <c r="G110" t="s" s="4">
        <v>4175</v>
      </c>
    </row>
    <row r="111" ht="45.0" customHeight="true">
      <c r="A111" t="s" s="4">
        <v>676</v>
      </c>
      <c r="B111" t="s" s="4">
        <v>8013</v>
      </c>
      <c r="C111" t="s" s="4">
        <v>7905</v>
      </c>
      <c r="D111" t="s" s="4">
        <v>7906</v>
      </c>
      <c r="E111" t="s" s="4">
        <v>7906</v>
      </c>
      <c r="F111" t="s" s="4">
        <v>92</v>
      </c>
      <c r="G111" t="s" s="4">
        <v>4175</v>
      </c>
    </row>
    <row r="112" ht="45.0" customHeight="true">
      <c r="A112" t="s" s="4">
        <v>679</v>
      </c>
      <c r="B112" t="s" s="4">
        <v>8014</v>
      </c>
      <c r="C112" t="s" s="4">
        <v>7905</v>
      </c>
      <c r="D112" t="s" s="4">
        <v>7906</v>
      </c>
      <c r="E112" t="s" s="4">
        <v>7906</v>
      </c>
      <c r="F112" t="s" s="4">
        <v>92</v>
      </c>
      <c r="G112" t="s" s="4">
        <v>4175</v>
      </c>
    </row>
    <row r="113" ht="45.0" customHeight="true">
      <c r="A113" t="s" s="4">
        <v>683</v>
      </c>
      <c r="B113" t="s" s="4">
        <v>8015</v>
      </c>
      <c r="C113" t="s" s="4">
        <v>7905</v>
      </c>
      <c r="D113" t="s" s="4">
        <v>7906</v>
      </c>
      <c r="E113" t="s" s="4">
        <v>7906</v>
      </c>
      <c r="F113" t="s" s="4">
        <v>92</v>
      </c>
      <c r="G113" t="s" s="4">
        <v>4175</v>
      </c>
    </row>
    <row r="114" ht="45.0" customHeight="true">
      <c r="A114" t="s" s="4">
        <v>686</v>
      </c>
      <c r="B114" t="s" s="4">
        <v>8016</v>
      </c>
      <c r="C114" t="s" s="4">
        <v>7905</v>
      </c>
      <c r="D114" t="s" s="4">
        <v>7906</v>
      </c>
      <c r="E114" t="s" s="4">
        <v>7906</v>
      </c>
      <c r="F114" t="s" s="4">
        <v>92</v>
      </c>
      <c r="G114" t="s" s="4">
        <v>4175</v>
      </c>
    </row>
    <row r="115" ht="45.0" customHeight="true">
      <c r="A115" t="s" s="4">
        <v>693</v>
      </c>
      <c r="B115" t="s" s="4">
        <v>8017</v>
      </c>
      <c r="C115" t="s" s="4">
        <v>7905</v>
      </c>
      <c r="D115" t="s" s="4">
        <v>7906</v>
      </c>
      <c r="E115" t="s" s="4">
        <v>7906</v>
      </c>
      <c r="F115" t="s" s="4">
        <v>92</v>
      </c>
      <c r="G115" t="s" s="4">
        <v>4175</v>
      </c>
    </row>
    <row r="116" ht="45.0" customHeight="true">
      <c r="A116" t="s" s="4">
        <v>699</v>
      </c>
      <c r="B116" t="s" s="4">
        <v>8018</v>
      </c>
      <c r="C116" t="s" s="4">
        <v>7905</v>
      </c>
      <c r="D116" t="s" s="4">
        <v>7906</v>
      </c>
      <c r="E116" t="s" s="4">
        <v>7906</v>
      </c>
      <c r="F116" t="s" s="4">
        <v>92</v>
      </c>
      <c r="G116" t="s" s="4">
        <v>4175</v>
      </c>
    </row>
    <row r="117" ht="45.0" customHeight="true">
      <c r="A117" t="s" s="4">
        <v>701</v>
      </c>
      <c r="B117" t="s" s="4">
        <v>8019</v>
      </c>
      <c r="C117" t="s" s="4">
        <v>7905</v>
      </c>
      <c r="D117" t="s" s="4">
        <v>7906</v>
      </c>
      <c r="E117" t="s" s="4">
        <v>7906</v>
      </c>
      <c r="F117" t="s" s="4">
        <v>92</v>
      </c>
      <c r="G117" t="s" s="4">
        <v>4175</v>
      </c>
    </row>
    <row r="118" ht="45.0" customHeight="true">
      <c r="A118" t="s" s="4">
        <v>709</v>
      </c>
      <c r="B118" t="s" s="4">
        <v>8020</v>
      </c>
      <c r="C118" t="s" s="4">
        <v>7905</v>
      </c>
      <c r="D118" t="s" s="4">
        <v>7906</v>
      </c>
      <c r="E118" t="s" s="4">
        <v>7906</v>
      </c>
      <c r="F118" t="s" s="4">
        <v>92</v>
      </c>
      <c r="G118" t="s" s="4">
        <v>4175</v>
      </c>
    </row>
    <row r="119" ht="45.0" customHeight="true">
      <c r="A119" t="s" s="4">
        <v>712</v>
      </c>
      <c r="B119" t="s" s="4">
        <v>8021</v>
      </c>
      <c r="C119" t="s" s="4">
        <v>7905</v>
      </c>
      <c r="D119" t="s" s="4">
        <v>7906</v>
      </c>
      <c r="E119" t="s" s="4">
        <v>7906</v>
      </c>
      <c r="F119" t="s" s="4">
        <v>92</v>
      </c>
      <c r="G119" t="s" s="4">
        <v>4175</v>
      </c>
    </row>
    <row r="120" ht="45.0" customHeight="true">
      <c r="A120" t="s" s="4">
        <v>716</v>
      </c>
      <c r="B120" t="s" s="4">
        <v>8022</v>
      </c>
      <c r="C120" t="s" s="4">
        <v>7905</v>
      </c>
      <c r="D120" t="s" s="4">
        <v>7906</v>
      </c>
      <c r="E120" t="s" s="4">
        <v>7906</v>
      </c>
      <c r="F120" t="s" s="4">
        <v>92</v>
      </c>
      <c r="G120" t="s" s="4">
        <v>4175</v>
      </c>
    </row>
    <row r="121" ht="45.0" customHeight="true">
      <c r="A121" t="s" s="4">
        <v>720</v>
      </c>
      <c r="B121" t="s" s="4">
        <v>8023</v>
      </c>
      <c r="C121" t="s" s="4">
        <v>7905</v>
      </c>
      <c r="D121" t="s" s="4">
        <v>7906</v>
      </c>
      <c r="E121" t="s" s="4">
        <v>7906</v>
      </c>
      <c r="F121" t="s" s="4">
        <v>92</v>
      </c>
      <c r="G121" t="s" s="4">
        <v>4175</v>
      </c>
    </row>
    <row r="122" ht="45.0" customHeight="true">
      <c r="A122" t="s" s="4">
        <v>723</v>
      </c>
      <c r="B122" t="s" s="4">
        <v>8024</v>
      </c>
      <c r="C122" t="s" s="4">
        <v>7905</v>
      </c>
      <c r="D122" t="s" s="4">
        <v>7906</v>
      </c>
      <c r="E122" t="s" s="4">
        <v>7906</v>
      </c>
      <c r="F122" t="s" s="4">
        <v>92</v>
      </c>
      <c r="G122" t="s" s="4">
        <v>4175</v>
      </c>
    </row>
    <row r="123" ht="45.0" customHeight="true">
      <c r="A123" t="s" s="4">
        <v>726</v>
      </c>
      <c r="B123" t="s" s="4">
        <v>8025</v>
      </c>
      <c r="C123" t="s" s="4">
        <v>7905</v>
      </c>
      <c r="D123" t="s" s="4">
        <v>7906</v>
      </c>
      <c r="E123" t="s" s="4">
        <v>7906</v>
      </c>
      <c r="F123" t="s" s="4">
        <v>92</v>
      </c>
      <c r="G123" t="s" s="4">
        <v>4175</v>
      </c>
    </row>
    <row r="124" ht="45.0" customHeight="true">
      <c r="A124" t="s" s="4">
        <v>731</v>
      </c>
      <c r="B124" t="s" s="4">
        <v>8026</v>
      </c>
      <c r="C124" t="s" s="4">
        <v>7905</v>
      </c>
      <c r="D124" t="s" s="4">
        <v>7906</v>
      </c>
      <c r="E124" t="s" s="4">
        <v>7906</v>
      </c>
      <c r="F124" t="s" s="4">
        <v>92</v>
      </c>
      <c r="G124" t="s" s="4">
        <v>4175</v>
      </c>
    </row>
    <row r="125" ht="45.0" customHeight="true">
      <c r="A125" t="s" s="4">
        <v>735</v>
      </c>
      <c r="B125" t="s" s="4">
        <v>8027</v>
      </c>
      <c r="C125" t="s" s="4">
        <v>7905</v>
      </c>
      <c r="D125" t="s" s="4">
        <v>7906</v>
      </c>
      <c r="E125" t="s" s="4">
        <v>7906</v>
      </c>
      <c r="F125" t="s" s="4">
        <v>92</v>
      </c>
      <c r="G125" t="s" s="4">
        <v>4175</v>
      </c>
    </row>
    <row r="126" ht="45.0" customHeight="true">
      <c r="A126" t="s" s="4">
        <v>741</v>
      </c>
      <c r="B126" t="s" s="4">
        <v>8028</v>
      </c>
      <c r="C126" t="s" s="4">
        <v>7905</v>
      </c>
      <c r="D126" t="s" s="4">
        <v>7906</v>
      </c>
      <c r="E126" t="s" s="4">
        <v>7906</v>
      </c>
      <c r="F126" t="s" s="4">
        <v>92</v>
      </c>
      <c r="G126" t="s" s="4">
        <v>4175</v>
      </c>
    </row>
    <row r="127" ht="45.0" customHeight="true">
      <c r="A127" t="s" s="4">
        <v>746</v>
      </c>
      <c r="B127" t="s" s="4">
        <v>8029</v>
      </c>
      <c r="C127" t="s" s="4">
        <v>7905</v>
      </c>
      <c r="D127" t="s" s="4">
        <v>7906</v>
      </c>
      <c r="E127" t="s" s="4">
        <v>7906</v>
      </c>
      <c r="F127" t="s" s="4">
        <v>92</v>
      </c>
      <c r="G127" t="s" s="4">
        <v>4175</v>
      </c>
    </row>
    <row r="128" ht="45.0" customHeight="true">
      <c r="A128" t="s" s="4">
        <v>750</v>
      </c>
      <c r="B128" t="s" s="4">
        <v>8030</v>
      </c>
      <c r="C128" t="s" s="4">
        <v>7905</v>
      </c>
      <c r="D128" t="s" s="4">
        <v>7906</v>
      </c>
      <c r="E128" t="s" s="4">
        <v>7906</v>
      </c>
      <c r="F128" t="s" s="4">
        <v>92</v>
      </c>
      <c r="G128" t="s" s="4">
        <v>4175</v>
      </c>
    </row>
    <row r="129" ht="45.0" customHeight="true">
      <c r="A129" t="s" s="4">
        <v>753</v>
      </c>
      <c r="B129" t="s" s="4">
        <v>8031</v>
      </c>
      <c r="C129" t="s" s="4">
        <v>7905</v>
      </c>
      <c r="D129" t="s" s="4">
        <v>7906</v>
      </c>
      <c r="E129" t="s" s="4">
        <v>7906</v>
      </c>
      <c r="F129" t="s" s="4">
        <v>92</v>
      </c>
      <c r="G129" t="s" s="4">
        <v>4175</v>
      </c>
    </row>
    <row r="130" ht="45.0" customHeight="true">
      <c r="A130" t="s" s="4">
        <v>756</v>
      </c>
      <c r="B130" t="s" s="4">
        <v>8032</v>
      </c>
      <c r="C130" t="s" s="4">
        <v>7905</v>
      </c>
      <c r="D130" t="s" s="4">
        <v>7906</v>
      </c>
      <c r="E130" t="s" s="4">
        <v>7906</v>
      </c>
      <c r="F130" t="s" s="4">
        <v>92</v>
      </c>
      <c r="G130" t="s" s="4">
        <v>4175</v>
      </c>
    </row>
    <row r="131" ht="45.0" customHeight="true">
      <c r="A131" t="s" s="4">
        <v>759</v>
      </c>
      <c r="B131" t="s" s="4">
        <v>8033</v>
      </c>
      <c r="C131" t="s" s="4">
        <v>7905</v>
      </c>
      <c r="D131" t="s" s="4">
        <v>7906</v>
      </c>
      <c r="E131" t="s" s="4">
        <v>7906</v>
      </c>
      <c r="F131" t="s" s="4">
        <v>92</v>
      </c>
      <c r="G131" t="s" s="4">
        <v>4175</v>
      </c>
    </row>
    <row r="132" ht="45.0" customHeight="true">
      <c r="A132" t="s" s="4">
        <v>763</v>
      </c>
      <c r="B132" t="s" s="4">
        <v>8034</v>
      </c>
      <c r="C132" t="s" s="4">
        <v>7905</v>
      </c>
      <c r="D132" t="s" s="4">
        <v>7906</v>
      </c>
      <c r="E132" t="s" s="4">
        <v>7906</v>
      </c>
      <c r="F132" t="s" s="4">
        <v>92</v>
      </c>
      <c r="G132" t="s" s="4">
        <v>4175</v>
      </c>
    </row>
    <row r="133" ht="45.0" customHeight="true">
      <c r="A133" t="s" s="4">
        <v>769</v>
      </c>
      <c r="B133" t="s" s="4">
        <v>8035</v>
      </c>
      <c r="C133" t="s" s="4">
        <v>7905</v>
      </c>
      <c r="D133" t="s" s="4">
        <v>7906</v>
      </c>
      <c r="E133" t="s" s="4">
        <v>7906</v>
      </c>
      <c r="F133" t="s" s="4">
        <v>92</v>
      </c>
      <c r="G133" t="s" s="4">
        <v>4175</v>
      </c>
    </row>
    <row r="134" ht="45.0" customHeight="true">
      <c r="A134" t="s" s="4">
        <v>772</v>
      </c>
      <c r="B134" t="s" s="4">
        <v>8036</v>
      </c>
      <c r="C134" t="s" s="4">
        <v>7905</v>
      </c>
      <c r="D134" t="s" s="4">
        <v>7906</v>
      </c>
      <c r="E134" t="s" s="4">
        <v>7906</v>
      </c>
      <c r="F134" t="s" s="4">
        <v>92</v>
      </c>
      <c r="G134" t="s" s="4">
        <v>4175</v>
      </c>
    </row>
    <row r="135" ht="45.0" customHeight="true">
      <c r="A135" t="s" s="4">
        <v>775</v>
      </c>
      <c r="B135" t="s" s="4">
        <v>8037</v>
      </c>
      <c r="C135" t="s" s="4">
        <v>7905</v>
      </c>
      <c r="D135" t="s" s="4">
        <v>7906</v>
      </c>
      <c r="E135" t="s" s="4">
        <v>7906</v>
      </c>
      <c r="F135" t="s" s="4">
        <v>92</v>
      </c>
      <c r="G135" t="s" s="4">
        <v>4175</v>
      </c>
    </row>
    <row r="136" ht="45.0" customHeight="true">
      <c r="A136" t="s" s="4">
        <v>779</v>
      </c>
      <c r="B136" t="s" s="4">
        <v>8038</v>
      </c>
      <c r="C136" t="s" s="4">
        <v>7905</v>
      </c>
      <c r="D136" t="s" s="4">
        <v>7906</v>
      </c>
      <c r="E136" t="s" s="4">
        <v>7906</v>
      </c>
      <c r="F136" t="s" s="4">
        <v>92</v>
      </c>
      <c r="G136" t="s" s="4">
        <v>4175</v>
      </c>
    </row>
    <row r="137" ht="45.0" customHeight="true">
      <c r="A137" t="s" s="4">
        <v>782</v>
      </c>
      <c r="B137" t="s" s="4">
        <v>8039</v>
      </c>
      <c r="C137" t="s" s="4">
        <v>7905</v>
      </c>
      <c r="D137" t="s" s="4">
        <v>7906</v>
      </c>
      <c r="E137" t="s" s="4">
        <v>7906</v>
      </c>
      <c r="F137" t="s" s="4">
        <v>92</v>
      </c>
      <c r="G137" t="s" s="4">
        <v>4175</v>
      </c>
    </row>
    <row r="138" ht="45.0" customHeight="true">
      <c r="A138" t="s" s="4">
        <v>785</v>
      </c>
      <c r="B138" t="s" s="4">
        <v>8040</v>
      </c>
      <c r="C138" t="s" s="4">
        <v>7905</v>
      </c>
      <c r="D138" t="s" s="4">
        <v>7906</v>
      </c>
      <c r="E138" t="s" s="4">
        <v>7906</v>
      </c>
      <c r="F138" t="s" s="4">
        <v>92</v>
      </c>
      <c r="G138" t="s" s="4">
        <v>4175</v>
      </c>
    </row>
    <row r="139" ht="45.0" customHeight="true">
      <c r="A139" t="s" s="4">
        <v>788</v>
      </c>
      <c r="B139" t="s" s="4">
        <v>8041</v>
      </c>
      <c r="C139" t="s" s="4">
        <v>7905</v>
      </c>
      <c r="D139" t="s" s="4">
        <v>7906</v>
      </c>
      <c r="E139" t="s" s="4">
        <v>7906</v>
      </c>
      <c r="F139" t="s" s="4">
        <v>92</v>
      </c>
      <c r="G139" t="s" s="4">
        <v>4175</v>
      </c>
    </row>
    <row r="140" ht="45.0" customHeight="true">
      <c r="A140" t="s" s="4">
        <v>795</v>
      </c>
      <c r="B140" t="s" s="4">
        <v>8042</v>
      </c>
      <c r="C140" t="s" s="4">
        <v>7905</v>
      </c>
      <c r="D140" t="s" s="4">
        <v>7906</v>
      </c>
      <c r="E140" t="s" s="4">
        <v>7906</v>
      </c>
      <c r="F140" t="s" s="4">
        <v>92</v>
      </c>
      <c r="G140" t="s" s="4">
        <v>4175</v>
      </c>
    </row>
    <row r="141" ht="45.0" customHeight="true">
      <c r="A141" t="s" s="4">
        <v>797</v>
      </c>
      <c r="B141" t="s" s="4">
        <v>8043</v>
      </c>
      <c r="C141" t="s" s="4">
        <v>7905</v>
      </c>
      <c r="D141" t="s" s="4">
        <v>7906</v>
      </c>
      <c r="E141" t="s" s="4">
        <v>7906</v>
      </c>
      <c r="F141" t="s" s="4">
        <v>92</v>
      </c>
      <c r="G141" t="s" s="4">
        <v>4175</v>
      </c>
    </row>
    <row r="142" ht="45.0" customHeight="true">
      <c r="A142" t="s" s="4">
        <v>801</v>
      </c>
      <c r="B142" t="s" s="4">
        <v>8044</v>
      </c>
      <c r="C142" t="s" s="4">
        <v>7905</v>
      </c>
      <c r="D142" t="s" s="4">
        <v>7906</v>
      </c>
      <c r="E142" t="s" s="4">
        <v>7906</v>
      </c>
      <c r="F142" t="s" s="4">
        <v>92</v>
      </c>
      <c r="G142" t="s" s="4">
        <v>4175</v>
      </c>
    </row>
    <row r="143" ht="45.0" customHeight="true">
      <c r="A143" t="s" s="4">
        <v>803</v>
      </c>
      <c r="B143" t="s" s="4">
        <v>8045</v>
      </c>
      <c r="C143" t="s" s="4">
        <v>7905</v>
      </c>
      <c r="D143" t="s" s="4">
        <v>7906</v>
      </c>
      <c r="E143" t="s" s="4">
        <v>7906</v>
      </c>
      <c r="F143" t="s" s="4">
        <v>92</v>
      </c>
      <c r="G143" t="s" s="4">
        <v>4175</v>
      </c>
    </row>
    <row r="144" ht="45.0" customHeight="true">
      <c r="A144" t="s" s="4">
        <v>808</v>
      </c>
      <c r="B144" t="s" s="4">
        <v>8046</v>
      </c>
      <c r="C144" t="s" s="4">
        <v>7905</v>
      </c>
      <c r="D144" t="s" s="4">
        <v>7906</v>
      </c>
      <c r="E144" t="s" s="4">
        <v>7906</v>
      </c>
      <c r="F144" t="s" s="4">
        <v>92</v>
      </c>
      <c r="G144" t="s" s="4">
        <v>4175</v>
      </c>
    </row>
    <row r="145" ht="45.0" customHeight="true">
      <c r="A145" t="s" s="4">
        <v>811</v>
      </c>
      <c r="B145" t="s" s="4">
        <v>8047</v>
      </c>
      <c r="C145" t="s" s="4">
        <v>7905</v>
      </c>
      <c r="D145" t="s" s="4">
        <v>7906</v>
      </c>
      <c r="E145" t="s" s="4">
        <v>7906</v>
      </c>
      <c r="F145" t="s" s="4">
        <v>92</v>
      </c>
      <c r="G145" t="s" s="4">
        <v>4175</v>
      </c>
    </row>
    <row r="146" ht="45.0" customHeight="true">
      <c r="A146" t="s" s="4">
        <v>814</v>
      </c>
      <c r="B146" t="s" s="4">
        <v>8048</v>
      </c>
      <c r="C146" t="s" s="4">
        <v>7905</v>
      </c>
      <c r="D146" t="s" s="4">
        <v>7906</v>
      </c>
      <c r="E146" t="s" s="4">
        <v>7906</v>
      </c>
      <c r="F146" t="s" s="4">
        <v>92</v>
      </c>
      <c r="G146" t="s" s="4">
        <v>4175</v>
      </c>
    </row>
    <row r="147" ht="45.0" customHeight="true">
      <c r="A147" t="s" s="4">
        <v>818</v>
      </c>
      <c r="B147" t="s" s="4">
        <v>8049</v>
      </c>
      <c r="C147" t="s" s="4">
        <v>7905</v>
      </c>
      <c r="D147" t="s" s="4">
        <v>7906</v>
      </c>
      <c r="E147" t="s" s="4">
        <v>7906</v>
      </c>
      <c r="F147" t="s" s="4">
        <v>92</v>
      </c>
      <c r="G147" t="s" s="4">
        <v>4175</v>
      </c>
    </row>
    <row r="148" ht="45.0" customHeight="true">
      <c r="A148" t="s" s="4">
        <v>821</v>
      </c>
      <c r="B148" t="s" s="4">
        <v>8050</v>
      </c>
      <c r="C148" t="s" s="4">
        <v>7905</v>
      </c>
      <c r="D148" t="s" s="4">
        <v>7906</v>
      </c>
      <c r="E148" t="s" s="4">
        <v>7906</v>
      </c>
      <c r="F148" t="s" s="4">
        <v>92</v>
      </c>
      <c r="G148" t="s" s="4">
        <v>4175</v>
      </c>
    </row>
    <row r="149" ht="45.0" customHeight="true">
      <c r="A149" t="s" s="4">
        <v>827</v>
      </c>
      <c r="B149" t="s" s="4">
        <v>8051</v>
      </c>
      <c r="C149" t="s" s="4">
        <v>7905</v>
      </c>
      <c r="D149" t="s" s="4">
        <v>7906</v>
      </c>
      <c r="E149" t="s" s="4">
        <v>7906</v>
      </c>
      <c r="F149" t="s" s="4">
        <v>92</v>
      </c>
      <c r="G149" t="s" s="4">
        <v>4175</v>
      </c>
    </row>
    <row r="150" ht="45.0" customHeight="true">
      <c r="A150" t="s" s="4">
        <v>832</v>
      </c>
      <c r="B150" t="s" s="4">
        <v>8052</v>
      </c>
      <c r="C150" t="s" s="4">
        <v>7905</v>
      </c>
      <c r="D150" t="s" s="4">
        <v>7906</v>
      </c>
      <c r="E150" t="s" s="4">
        <v>7906</v>
      </c>
      <c r="F150" t="s" s="4">
        <v>92</v>
      </c>
      <c r="G150" t="s" s="4">
        <v>4175</v>
      </c>
    </row>
    <row r="151" ht="45.0" customHeight="true">
      <c r="A151" t="s" s="4">
        <v>836</v>
      </c>
      <c r="B151" t="s" s="4">
        <v>8053</v>
      </c>
      <c r="C151" t="s" s="4">
        <v>7905</v>
      </c>
      <c r="D151" t="s" s="4">
        <v>7906</v>
      </c>
      <c r="E151" t="s" s="4">
        <v>7906</v>
      </c>
      <c r="F151" t="s" s="4">
        <v>92</v>
      </c>
      <c r="G151" t="s" s="4">
        <v>4175</v>
      </c>
    </row>
    <row r="152" ht="45.0" customHeight="true">
      <c r="A152" t="s" s="4">
        <v>840</v>
      </c>
      <c r="B152" t="s" s="4">
        <v>8054</v>
      </c>
      <c r="C152" t="s" s="4">
        <v>7905</v>
      </c>
      <c r="D152" t="s" s="4">
        <v>7906</v>
      </c>
      <c r="E152" t="s" s="4">
        <v>7906</v>
      </c>
      <c r="F152" t="s" s="4">
        <v>92</v>
      </c>
      <c r="G152" t="s" s="4">
        <v>4175</v>
      </c>
    </row>
    <row r="153" ht="45.0" customHeight="true">
      <c r="A153" t="s" s="4">
        <v>842</v>
      </c>
      <c r="B153" t="s" s="4">
        <v>8055</v>
      </c>
      <c r="C153" t="s" s="4">
        <v>7905</v>
      </c>
      <c r="D153" t="s" s="4">
        <v>7906</v>
      </c>
      <c r="E153" t="s" s="4">
        <v>7906</v>
      </c>
      <c r="F153" t="s" s="4">
        <v>92</v>
      </c>
      <c r="G153" t="s" s="4">
        <v>4175</v>
      </c>
    </row>
    <row r="154" ht="45.0" customHeight="true">
      <c r="A154" t="s" s="4">
        <v>844</v>
      </c>
      <c r="B154" t="s" s="4">
        <v>8056</v>
      </c>
      <c r="C154" t="s" s="4">
        <v>7905</v>
      </c>
      <c r="D154" t="s" s="4">
        <v>7906</v>
      </c>
      <c r="E154" t="s" s="4">
        <v>7906</v>
      </c>
      <c r="F154" t="s" s="4">
        <v>92</v>
      </c>
      <c r="G154" t="s" s="4">
        <v>4175</v>
      </c>
    </row>
    <row r="155" ht="45.0" customHeight="true">
      <c r="A155" t="s" s="4">
        <v>846</v>
      </c>
      <c r="B155" t="s" s="4">
        <v>8057</v>
      </c>
      <c r="C155" t="s" s="4">
        <v>7905</v>
      </c>
      <c r="D155" t="s" s="4">
        <v>7906</v>
      </c>
      <c r="E155" t="s" s="4">
        <v>7906</v>
      </c>
      <c r="F155" t="s" s="4">
        <v>92</v>
      </c>
      <c r="G155" t="s" s="4">
        <v>4175</v>
      </c>
    </row>
    <row r="156" ht="45.0" customHeight="true">
      <c r="A156" t="s" s="4">
        <v>848</v>
      </c>
      <c r="B156" t="s" s="4">
        <v>8058</v>
      </c>
      <c r="C156" t="s" s="4">
        <v>7905</v>
      </c>
      <c r="D156" t="s" s="4">
        <v>7906</v>
      </c>
      <c r="E156" t="s" s="4">
        <v>7906</v>
      </c>
      <c r="F156" t="s" s="4">
        <v>92</v>
      </c>
      <c r="G156" t="s" s="4">
        <v>4175</v>
      </c>
    </row>
    <row r="157" ht="45.0" customHeight="true">
      <c r="A157" t="s" s="4">
        <v>850</v>
      </c>
      <c r="B157" t="s" s="4">
        <v>8059</v>
      </c>
      <c r="C157" t="s" s="4">
        <v>7905</v>
      </c>
      <c r="D157" t="s" s="4">
        <v>7906</v>
      </c>
      <c r="E157" t="s" s="4">
        <v>7906</v>
      </c>
      <c r="F157" t="s" s="4">
        <v>92</v>
      </c>
      <c r="G157" t="s" s="4">
        <v>4175</v>
      </c>
    </row>
    <row r="158" ht="45.0" customHeight="true">
      <c r="A158" t="s" s="4">
        <v>852</v>
      </c>
      <c r="B158" t="s" s="4">
        <v>8060</v>
      </c>
      <c r="C158" t="s" s="4">
        <v>7905</v>
      </c>
      <c r="D158" t="s" s="4">
        <v>7906</v>
      </c>
      <c r="E158" t="s" s="4">
        <v>7906</v>
      </c>
      <c r="F158" t="s" s="4">
        <v>92</v>
      </c>
      <c r="G158" t="s" s="4">
        <v>4175</v>
      </c>
    </row>
    <row r="159" ht="45.0" customHeight="true">
      <c r="A159" t="s" s="4">
        <v>854</v>
      </c>
      <c r="B159" t="s" s="4">
        <v>8061</v>
      </c>
      <c r="C159" t="s" s="4">
        <v>7905</v>
      </c>
      <c r="D159" t="s" s="4">
        <v>7906</v>
      </c>
      <c r="E159" t="s" s="4">
        <v>7906</v>
      </c>
      <c r="F159" t="s" s="4">
        <v>92</v>
      </c>
      <c r="G159" t="s" s="4">
        <v>4175</v>
      </c>
    </row>
    <row r="160" ht="45.0" customHeight="true">
      <c r="A160" t="s" s="4">
        <v>856</v>
      </c>
      <c r="B160" t="s" s="4">
        <v>8062</v>
      </c>
      <c r="C160" t="s" s="4">
        <v>7905</v>
      </c>
      <c r="D160" t="s" s="4">
        <v>7906</v>
      </c>
      <c r="E160" t="s" s="4">
        <v>7906</v>
      </c>
      <c r="F160" t="s" s="4">
        <v>92</v>
      </c>
      <c r="G160" t="s" s="4">
        <v>4175</v>
      </c>
    </row>
    <row r="161" ht="45.0" customHeight="true">
      <c r="A161" t="s" s="4">
        <v>858</v>
      </c>
      <c r="B161" t="s" s="4">
        <v>8063</v>
      </c>
      <c r="C161" t="s" s="4">
        <v>7905</v>
      </c>
      <c r="D161" t="s" s="4">
        <v>7906</v>
      </c>
      <c r="E161" t="s" s="4">
        <v>7906</v>
      </c>
      <c r="F161" t="s" s="4">
        <v>92</v>
      </c>
      <c r="G161" t="s" s="4">
        <v>4175</v>
      </c>
    </row>
    <row r="162" ht="45.0" customHeight="true">
      <c r="A162" t="s" s="4">
        <v>860</v>
      </c>
      <c r="B162" t="s" s="4">
        <v>8064</v>
      </c>
      <c r="C162" t="s" s="4">
        <v>7905</v>
      </c>
      <c r="D162" t="s" s="4">
        <v>7906</v>
      </c>
      <c r="E162" t="s" s="4">
        <v>7906</v>
      </c>
      <c r="F162" t="s" s="4">
        <v>92</v>
      </c>
      <c r="G162" t="s" s="4">
        <v>4175</v>
      </c>
    </row>
    <row r="163" ht="45.0" customHeight="true">
      <c r="A163" t="s" s="4">
        <v>862</v>
      </c>
      <c r="B163" t="s" s="4">
        <v>8065</v>
      </c>
      <c r="C163" t="s" s="4">
        <v>7905</v>
      </c>
      <c r="D163" t="s" s="4">
        <v>7906</v>
      </c>
      <c r="E163" t="s" s="4">
        <v>7906</v>
      </c>
      <c r="F163" t="s" s="4">
        <v>92</v>
      </c>
      <c r="G163" t="s" s="4">
        <v>4175</v>
      </c>
    </row>
    <row r="164" ht="45.0" customHeight="true">
      <c r="A164" t="s" s="4">
        <v>864</v>
      </c>
      <c r="B164" t="s" s="4">
        <v>8066</v>
      </c>
      <c r="C164" t="s" s="4">
        <v>7905</v>
      </c>
      <c r="D164" t="s" s="4">
        <v>7906</v>
      </c>
      <c r="E164" t="s" s="4">
        <v>7906</v>
      </c>
      <c r="F164" t="s" s="4">
        <v>92</v>
      </c>
      <c r="G164" t="s" s="4">
        <v>4175</v>
      </c>
    </row>
    <row r="165" ht="45.0" customHeight="true">
      <c r="A165" t="s" s="4">
        <v>867</v>
      </c>
      <c r="B165" t="s" s="4">
        <v>8067</v>
      </c>
      <c r="C165" t="s" s="4">
        <v>7905</v>
      </c>
      <c r="D165" t="s" s="4">
        <v>7906</v>
      </c>
      <c r="E165" t="s" s="4">
        <v>7906</v>
      </c>
      <c r="F165" t="s" s="4">
        <v>92</v>
      </c>
      <c r="G165" t="s" s="4">
        <v>4175</v>
      </c>
    </row>
    <row r="166" ht="45.0" customHeight="true">
      <c r="A166" t="s" s="4">
        <v>869</v>
      </c>
      <c r="B166" t="s" s="4">
        <v>8068</v>
      </c>
      <c r="C166" t="s" s="4">
        <v>7905</v>
      </c>
      <c r="D166" t="s" s="4">
        <v>7906</v>
      </c>
      <c r="E166" t="s" s="4">
        <v>7906</v>
      </c>
      <c r="F166" t="s" s="4">
        <v>92</v>
      </c>
      <c r="G166" t="s" s="4">
        <v>4175</v>
      </c>
    </row>
    <row r="167" ht="45.0" customHeight="true">
      <c r="A167" t="s" s="4">
        <v>871</v>
      </c>
      <c r="B167" t="s" s="4">
        <v>8069</v>
      </c>
      <c r="C167" t="s" s="4">
        <v>7905</v>
      </c>
      <c r="D167" t="s" s="4">
        <v>7906</v>
      </c>
      <c r="E167" t="s" s="4">
        <v>7906</v>
      </c>
      <c r="F167" t="s" s="4">
        <v>92</v>
      </c>
      <c r="G167" t="s" s="4">
        <v>4175</v>
      </c>
    </row>
    <row r="168" ht="45.0" customHeight="true">
      <c r="A168" t="s" s="4">
        <v>873</v>
      </c>
      <c r="B168" t="s" s="4">
        <v>8070</v>
      </c>
      <c r="C168" t="s" s="4">
        <v>7905</v>
      </c>
      <c r="D168" t="s" s="4">
        <v>7906</v>
      </c>
      <c r="E168" t="s" s="4">
        <v>7906</v>
      </c>
      <c r="F168" t="s" s="4">
        <v>92</v>
      </c>
      <c r="G168" t="s" s="4">
        <v>4175</v>
      </c>
    </row>
    <row r="169" ht="45.0" customHeight="true">
      <c r="A169" t="s" s="4">
        <v>875</v>
      </c>
      <c r="B169" t="s" s="4">
        <v>8071</v>
      </c>
      <c r="C169" t="s" s="4">
        <v>7905</v>
      </c>
      <c r="D169" t="s" s="4">
        <v>7906</v>
      </c>
      <c r="E169" t="s" s="4">
        <v>7906</v>
      </c>
      <c r="F169" t="s" s="4">
        <v>92</v>
      </c>
      <c r="G169" t="s" s="4">
        <v>4175</v>
      </c>
    </row>
    <row r="170" ht="45.0" customHeight="true">
      <c r="A170" t="s" s="4">
        <v>879</v>
      </c>
      <c r="B170" t="s" s="4">
        <v>8072</v>
      </c>
      <c r="C170" t="s" s="4">
        <v>7905</v>
      </c>
      <c r="D170" t="s" s="4">
        <v>7906</v>
      </c>
      <c r="E170" t="s" s="4">
        <v>7906</v>
      </c>
      <c r="F170" t="s" s="4">
        <v>92</v>
      </c>
      <c r="G170" t="s" s="4">
        <v>4175</v>
      </c>
    </row>
    <row r="171" ht="45.0" customHeight="true">
      <c r="A171" t="s" s="4">
        <v>881</v>
      </c>
      <c r="B171" t="s" s="4">
        <v>8073</v>
      </c>
      <c r="C171" t="s" s="4">
        <v>7905</v>
      </c>
      <c r="D171" t="s" s="4">
        <v>7906</v>
      </c>
      <c r="E171" t="s" s="4">
        <v>7906</v>
      </c>
      <c r="F171" t="s" s="4">
        <v>92</v>
      </c>
      <c r="G171" t="s" s="4">
        <v>4175</v>
      </c>
    </row>
    <row r="172" ht="45.0" customHeight="true">
      <c r="A172" t="s" s="4">
        <v>883</v>
      </c>
      <c r="B172" t="s" s="4">
        <v>8074</v>
      </c>
      <c r="C172" t="s" s="4">
        <v>7905</v>
      </c>
      <c r="D172" t="s" s="4">
        <v>7906</v>
      </c>
      <c r="E172" t="s" s="4">
        <v>7906</v>
      </c>
      <c r="F172" t="s" s="4">
        <v>92</v>
      </c>
      <c r="G172" t="s" s="4">
        <v>4175</v>
      </c>
    </row>
    <row r="173" ht="45.0" customHeight="true">
      <c r="A173" t="s" s="4">
        <v>885</v>
      </c>
      <c r="B173" t="s" s="4">
        <v>8075</v>
      </c>
      <c r="C173" t="s" s="4">
        <v>7905</v>
      </c>
      <c r="D173" t="s" s="4">
        <v>7906</v>
      </c>
      <c r="E173" t="s" s="4">
        <v>7906</v>
      </c>
      <c r="F173" t="s" s="4">
        <v>92</v>
      </c>
      <c r="G173" t="s" s="4">
        <v>4175</v>
      </c>
    </row>
    <row r="174" ht="45.0" customHeight="true">
      <c r="A174" t="s" s="4">
        <v>887</v>
      </c>
      <c r="B174" t="s" s="4">
        <v>8076</v>
      </c>
      <c r="C174" t="s" s="4">
        <v>7905</v>
      </c>
      <c r="D174" t="s" s="4">
        <v>7906</v>
      </c>
      <c r="E174" t="s" s="4">
        <v>7906</v>
      </c>
      <c r="F174" t="s" s="4">
        <v>92</v>
      </c>
      <c r="G174" t="s" s="4">
        <v>4175</v>
      </c>
    </row>
    <row r="175" ht="45.0" customHeight="true">
      <c r="A175" t="s" s="4">
        <v>889</v>
      </c>
      <c r="B175" t="s" s="4">
        <v>8077</v>
      </c>
      <c r="C175" t="s" s="4">
        <v>7905</v>
      </c>
      <c r="D175" t="s" s="4">
        <v>7906</v>
      </c>
      <c r="E175" t="s" s="4">
        <v>7906</v>
      </c>
      <c r="F175" t="s" s="4">
        <v>92</v>
      </c>
      <c r="G175" t="s" s="4">
        <v>4175</v>
      </c>
    </row>
    <row r="176" ht="45.0" customHeight="true">
      <c r="A176" t="s" s="4">
        <v>893</v>
      </c>
      <c r="B176" t="s" s="4">
        <v>8078</v>
      </c>
      <c r="C176" t="s" s="4">
        <v>7905</v>
      </c>
      <c r="D176" t="s" s="4">
        <v>7906</v>
      </c>
      <c r="E176" t="s" s="4">
        <v>7906</v>
      </c>
      <c r="F176" t="s" s="4">
        <v>92</v>
      </c>
      <c r="G176" t="s" s="4">
        <v>4175</v>
      </c>
    </row>
    <row r="177" ht="45.0" customHeight="true">
      <c r="A177" t="s" s="4">
        <v>895</v>
      </c>
      <c r="B177" t="s" s="4">
        <v>8079</v>
      </c>
      <c r="C177" t="s" s="4">
        <v>7905</v>
      </c>
      <c r="D177" t="s" s="4">
        <v>7906</v>
      </c>
      <c r="E177" t="s" s="4">
        <v>7906</v>
      </c>
      <c r="F177" t="s" s="4">
        <v>92</v>
      </c>
      <c r="G177" t="s" s="4">
        <v>4175</v>
      </c>
    </row>
    <row r="178" ht="45.0" customHeight="true">
      <c r="A178" t="s" s="4">
        <v>897</v>
      </c>
      <c r="B178" t="s" s="4">
        <v>8080</v>
      </c>
      <c r="C178" t="s" s="4">
        <v>7905</v>
      </c>
      <c r="D178" t="s" s="4">
        <v>7906</v>
      </c>
      <c r="E178" t="s" s="4">
        <v>7906</v>
      </c>
      <c r="F178" t="s" s="4">
        <v>92</v>
      </c>
      <c r="G178" t="s" s="4">
        <v>4175</v>
      </c>
    </row>
    <row r="179" ht="45.0" customHeight="true">
      <c r="A179" t="s" s="4">
        <v>899</v>
      </c>
      <c r="B179" t="s" s="4">
        <v>8081</v>
      </c>
      <c r="C179" t="s" s="4">
        <v>7905</v>
      </c>
      <c r="D179" t="s" s="4">
        <v>7906</v>
      </c>
      <c r="E179" t="s" s="4">
        <v>7906</v>
      </c>
      <c r="F179" t="s" s="4">
        <v>92</v>
      </c>
      <c r="G179" t="s" s="4">
        <v>4175</v>
      </c>
    </row>
    <row r="180" ht="45.0" customHeight="true">
      <c r="A180" t="s" s="4">
        <v>903</v>
      </c>
      <c r="B180" t="s" s="4">
        <v>8082</v>
      </c>
      <c r="C180" t="s" s="4">
        <v>7905</v>
      </c>
      <c r="D180" t="s" s="4">
        <v>7906</v>
      </c>
      <c r="E180" t="s" s="4">
        <v>7906</v>
      </c>
      <c r="F180" t="s" s="4">
        <v>92</v>
      </c>
      <c r="G180" t="s" s="4">
        <v>4175</v>
      </c>
    </row>
    <row r="181" ht="45.0" customHeight="true">
      <c r="A181" t="s" s="4">
        <v>905</v>
      </c>
      <c r="B181" t="s" s="4">
        <v>8083</v>
      </c>
      <c r="C181" t="s" s="4">
        <v>7905</v>
      </c>
      <c r="D181" t="s" s="4">
        <v>7906</v>
      </c>
      <c r="E181" t="s" s="4">
        <v>7906</v>
      </c>
      <c r="F181" t="s" s="4">
        <v>92</v>
      </c>
      <c r="G181" t="s" s="4">
        <v>4175</v>
      </c>
    </row>
    <row r="182" ht="45.0" customHeight="true">
      <c r="A182" t="s" s="4">
        <v>907</v>
      </c>
      <c r="B182" t="s" s="4">
        <v>8084</v>
      </c>
      <c r="C182" t="s" s="4">
        <v>7905</v>
      </c>
      <c r="D182" t="s" s="4">
        <v>7906</v>
      </c>
      <c r="E182" t="s" s="4">
        <v>7906</v>
      </c>
      <c r="F182" t="s" s="4">
        <v>92</v>
      </c>
      <c r="G182" t="s" s="4">
        <v>4175</v>
      </c>
    </row>
    <row r="183" ht="45.0" customHeight="true">
      <c r="A183" t="s" s="4">
        <v>909</v>
      </c>
      <c r="B183" t="s" s="4">
        <v>8085</v>
      </c>
      <c r="C183" t="s" s="4">
        <v>7905</v>
      </c>
      <c r="D183" t="s" s="4">
        <v>7906</v>
      </c>
      <c r="E183" t="s" s="4">
        <v>7906</v>
      </c>
      <c r="F183" t="s" s="4">
        <v>92</v>
      </c>
      <c r="G183" t="s" s="4">
        <v>4175</v>
      </c>
    </row>
    <row r="184" ht="45.0" customHeight="true">
      <c r="A184" t="s" s="4">
        <v>913</v>
      </c>
      <c r="B184" t="s" s="4">
        <v>8086</v>
      </c>
      <c r="C184" t="s" s="4">
        <v>7905</v>
      </c>
      <c r="D184" t="s" s="4">
        <v>7906</v>
      </c>
      <c r="E184" t="s" s="4">
        <v>7906</v>
      </c>
      <c r="F184" t="s" s="4">
        <v>92</v>
      </c>
      <c r="G184" t="s" s="4">
        <v>4175</v>
      </c>
    </row>
    <row r="185" ht="45.0" customHeight="true">
      <c r="A185" t="s" s="4">
        <v>917</v>
      </c>
      <c r="B185" t="s" s="4">
        <v>8087</v>
      </c>
      <c r="C185" t="s" s="4">
        <v>7905</v>
      </c>
      <c r="D185" t="s" s="4">
        <v>7906</v>
      </c>
      <c r="E185" t="s" s="4">
        <v>7906</v>
      </c>
      <c r="F185" t="s" s="4">
        <v>92</v>
      </c>
      <c r="G185" t="s" s="4">
        <v>4175</v>
      </c>
    </row>
    <row r="186" ht="45.0" customHeight="true">
      <c r="A186" t="s" s="4">
        <v>921</v>
      </c>
      <c r="B186" t="s" s="4">
        <v>8088</v>
      </c>
      <c r="C186" t="s" s="4">
        <v>7905</v>
      </c>
      <c r="D186" t="s" s="4">
        <v>7906</v>
      </c>
      <c r="E186" t="s" s="4">
        <v>7906</v>
      </c>
      <c r="F186" t="s" s="4">
        <v>92</v>
      </c>
      <c r="G186" t="s" s="4">
        <v>4175</v>
      </c>
    </row>
    <row r="187" ht="45.0" customHeight="true">
      <c r="A187" t="s" s="4">
        <v>925</v>
      </c>
      <c r="B187" t="s" s="4">
        <v>8089</v>
      </c>
      <c r="C187" t="s" s="4">
        <v>7905</v>
      </c>
      <c r="D187" t="s" s="4">
        <v>7906</v>
      </c>
      <c r="E187" t="s" s="4">
        <v>7906</v>
      </c>
      <c r="F187" t="s" s="4">
        <v>92</v>
      </c>
      <c r="G187" t="s" s="4">
        <v>4175</v>
      </c>
    </row>
    <row r="188" ht="45.0" customHeight="true">
      <c r="A188" t="s" s="4">
        <v>927</v>
      </c>
      <c r="B188" t="s" s="4">
        <v>8090</v>
      </c>
      <c r="C188" t="s" s="4">
        <v>7905</v>
      </c>
      <c r="D188" t="s" s="4">
        <v>7906</v>
      </c>
      <c r="E188" t="s" s="4">
        <v>7906</v>
      </c>
      <c r="F188" t="s" s="4">
        <v>92</v>
      </c>
      <c r="G188" t="s" s="4">
        <v>4175</v>
      </c>
    </row>
    <row r="189" ht="45.0" customHeight="true">
      <c r="A189" t="s" s="4">
        <v>929</v>
      </c>
      <c r="B189" t="s" s="4">
        <v>8091</v>
      </c>
      <c r="C189" t="s" s="4">
        <v>7905</v>
      </c>
      <c r="D189" t="s" s="4">
        <v>7906</v>
      </c>
      <c r="E189" t="s" s="4">
        <v>7906</v>
      </c>
      <c r="F189" t="s" s="4">
        <v>92</v>
      </c>
      <c r="G189" t="s" s="4">
        <v>4175</v>
      </c>
    </row>
    <row r="190" ht="45.0" customHeight="true">
      <c r="A190" t="s" s="4">
        <v>931</v>
      </c>
      <c r="B190" t="s" s="4">
        <v>8092</v>
      </c>
      <c r="C190" t="s" s="4">
        <v>7905</v>
      </c>
      <c r="D190" t="s" s="4">
        <v>7906</v>
      </c>
      <c r="E190" t="s" s="4">
        <v>7906</v>
      </c>
      <c r="F190" t="s" s="4">
        <v>92</v>
      </c>
      <c r="G190" t="s" s="4">
        <v>4175</v>
      </c>
    </row>
    <row r="191" ht="45.0" customHeight="true">
      <c r="A191" t="s" s="4">
        <v>935</v>
      </c>
      <c r="B191" t="s" s="4">
        <v>8093</v>
      </c>
      <c r="C191" t="s" s="4">
        <v>7905</v>
      </c>
      <c r="D191" t="s" s="4">
        <v>7906</v>
      </c>
      <c r="E191" t="s" s="4">
        <v>7906</v>
      </c>
      <c r="F191" t="s" s="4">
        <v>92</v>
      </c>
      <c r="G191" t="s" s="4">
        <v>4175</v>
      </c>
    </row>
    <row r="192" ht="45.0" customHeight="true">
      <c r="A192" t="s" s="4">
        <v>937</v>
      </c>
      <c r="B192" t="s" s="4">
        <v>8094</v>
      </c>
      <c r="C192" t="s" s="4">
        <v>7905</v>
      </c>
      <c r="D192" t="s" s="4">
        <v>7906</v>
      </c>
      <c r="E192" t="s" s="4">
        <v>7906</v>
      </c>
      <c r="F192" t="s" s="4">
        <v>92</v>
      </c>
      <c r="G192" t="s" s="4">
        <v>4175</v>
      </c>
    </row>
    <row r="193" ht="45.0" customHeight="true">
      <c r="A193" t="s" s="4">
        <v>941</v>
      </c>
      <c r="B193" t="s" s="4">
        <v>8095</v>
      </c>
      <c r="C193" t="s" s="4">
        <v>7905</v>
      </c>
      <c r="D193" t="s" s="4">
        <v>7906</v>
      </c>
      <c r="E193" t="s" s="4">
        <v>7906</v>
      </c>
      <c r="F193" t="s" s="4">
        <v>92</v>
      </c>
      <c r="G193" t="s" s="4">
        <v>4175</v>
      </c>
    </row>
    <row r="194" ht="45.0" customHeight="true">
      <c r="A194" t="s" s="4">
        <v>943</v>
      </c>
      <c r="B194" t="s" s="4">
        <v>8096</v>
      </c>
      <c r="C194" t="s" s="4">
        <v>7905</v>
      </c>
      <c r="D194" t="s" s="4">
        <v>7906</v>
      </c>
      <c r="E194" t="s" s="4">
        <v>7906</v>
      </c>
      <c r="F194" t="s" s="4">
        <v>92</v>
      </c>
      <c r="G194" t="s" s="4">
        <v>4175</v>
      </c>
    </row>
    <row r="195" ht="45.0" customHeight="true">
      <c r="A195" t="s" s="4">
        <v>945</v>
      </c>
      <c r="B195" t="s" s="4">
        <v>8097</v>
      </c>
      <c r="C195" t="s" s="4">
        <v>7905</v>
      </c>
      <c r="D195" t="s" s="4">
        <v>7906</v>
      </c>
      <c r="E195" t="s" s="4">
        <v>7906</v>
      </c>
      <c r="F195" t="s" s="4">
        <v>92</v>
      </c>
      <c r="G195" t="s" s="4">
        <v>4175</v>
      </c>
    </row>
    <row r="196" ht="45.0" customHeight="true">
      <c r="A196" t="s" s="4">
        <v>947</v>
      </c>
      <c r="B196" t="s" s="4">
        <v>8098</v>
      </c>
      <c r="C196" t="s" s="4">
        <v>7905</v>
      </c>
      <c r="D196" t="s" s="4">
        <v>7906</v>
      </c>
      <c r="E196" t="s" s="4">
        <v>7906</v>
      </c>
      <c r="F196" t="s" s="4">
        <v>92</v>
      </c>
      <c r="G196" t="s" s="4">
        <v>4175</v>
      </c>
    </row>
    <row r="197" ht="45.0" customHeight="true">
      <c r="A197" t="s" s="4">
        <v>949</v>
      </c>
      <c r="B197" t="s" s="4">
        <v>8099</v>
      </c>
      <c r="C197" t="s" s="4">
        <v>7905</v>
      </c>
      <c r="D197" t="s" s="4">
        <v>7906</v>
      </c>
      <c r="E197" t="s" s="4">
        <v>7906</v>
      </c>
      <c r="F197" t="s" s="4">
        <v>92</v>
      </c>
      <c r="G197" t="s" s="4">
        <v>4175</v>
      </c>
    </row>
    <row r="198" ht="45.0" customHeight="true">
      <c r="A198" t="s" s="4">
        <v>951</v>
      </c>
      <c r="B198" t="s" s="4">
        <v>8100</v>
      </c>
      <c r="C198" t="s" s="4">
        <v>7905</v>
      </c>
      <c r="D198" t="s" s="4">
        <v>7906</v>
      </c>
      <c r="E198" t="s" s="4">
        <v>7906</v>
      </c>
      <c r="F198" t="s" s="4">
        <v>92</v>
      </c>
      <c r="G198" t="s" s="4">
        <v>4175</v>
      </c>
    </row>
    <row r="199" ht="45.0" customHeight="true">
      <c r="A199" t="s" s="4">
        <v>955</v>
      </c>
      <c r="B199" t="s" s="4">
        <v>8101</v>
      </c>
      <c r="C199" t="s" s="4">
        <v>7905</v>
      </c>
      <c r="D199" t="s" s="4">
        <v>7906</v>
      </c>
      <c r="E199" t="s" s="4">
        <v>7906</v>
      </c>
      <c r="F199" t="s" s="4">
        <v>92</v>
      </c>
      <c r="G199" t="s" s="4">
        <v>4175</v>
      </c>
    </row>
    <row r="200" ht="45.0" customHeight="true">
      <c r="A200" t="s" s="4">
        <v>957</v>
      </c>
      <c r="B200" t="s" s="4">
        <v>8102</v>
      </c>
      <c r="C200" t="s" s="4">
        <v>7905</v>
      </c>
      <c r="D200" t="s" s="4">
        <v>7906</v>
      </c>
      <c r="E200" t="s" s="4">
        <v>7906</v>
      </c>
      <c r="F200" t="s" s="4">
        <v>92</v>
      </c>
      <c r="G200" t="s" s="4">
        <v>4175</v>
      </c>
    </row>
    <row r="201" ht="45.0" customHeight="true">
      <c r="A201" t="s" s="4">
        <v>961</v>
      </c>
      <c r="B201" t="s" s="4">
        <v>8103</v>
      </c>
      <c r="C201" t="s" s="4">
        <v>7905</v>
      </c>
      <c r="D201" t="s" s="4">
        <v>7906</v>
      </c>
      <c r="E201" t="s" s="4">
        <v>7906</v>
      </c>
      <c r="F201" t="s" s="4">
        <v>92</v>
      </c>
      <c r="G201" t="s" s="4">
        <v>4175</v>
      </c>
    </row>
    <row r="202" ht="45.0" customHeight="true">
      <c r="A202" t="s" s="4">
        <v>963</v>
      </c>
      <c r="B202" t="s" s="4">
        <v>8104</v>
      </c>
      <c r="C202" t="s" s="4">
        <v>7905</v>
      </c>
      <c r="D202" t="s" s="4">
        <v>7906</v>
      </c>
      <c r="E202" t="s" s="4">
        <v>7906</v>
      </c>
      <c r="F202" t="s" s="4">
        <v>92</v>
      </c>
      <c r="G202" t="s" s="4">
        <v>4175</v>
      </c>
    </row>
    <row r="203" ht="45.0" customHeight="true">
      <c r="A203" t="s" s="4">
        <v>965</v>
      </c>
      <c r="B203" t="s" s="4">
        <v>8105</v>
      </c>
      <c r="C203" t="s" s="4">
        <v>7905</v>
      </c>
      <c r="D203" t="s" s="4">
        <v>7906</v>
      </c>
      <c r="E203" t="s" s="4">
        <v>7906</v>
      </c>
      <c r="F203" t="s" s="4">
        <v>92</v>
      </c>
      <c r="G203" t="s" s="4">
        <v>4175</v>
      </c>
    </row>
    <row r="204" ht="45.0" customHeight="true">
      <c r="A204" t="s" s="4">
        <v>967</v>
      </c>
      <c r="B204" t="s" s="4">
        <v>8106</v>
      </c>
      <c r="C204" t="s" s="4">
        <v>7905</v>
      </c>
      <c r="D204" t="s" s="4">
        <v>7906</v>
      </c>
      <c r="E204" t="s" s="4">
        <v>7906</v>
      </c>
      <c r="F204" t="s" s="4">
        <v>92</v>
      </c>
      <c r="G204" t="s" s="4">
        <v>4175</v>
      </c>
    </row>
    <row r="205" ht="45.0" customHeight="true">
      <c r="A205" t="s" s="4">
        <v>969</v>
      </c>
      <c r="B205" t="s" s="4">
        <v>8107</v>
      </c>
      <c r="C205" t="s" s="4">
        <v>7905</v>
      </c>
      <c r="D205" t="s" s="4">
        <v>7906</v>
      </c>
      <c r="E205" t="s" s="4">
        <v>7906</v>
      </c>
      <c r="F205" t="s" s="4">
        <v>92</v>
      </c>
      <c r="G205" t="s" s="4">
        <v>4175</v>
      </c>
    </row>
    <row r="206" ht="45.0" customHeight="true">
      <c r="A206" t="s" s="4">
        <v>971</v>
      </c>
      <c r="B206" t="s" s="4">
        <v>8108</v>
      </c>
      <c r="C206" t="s" s="4">
        <v>7905</v>
      </c>
      <c r="D206" t="s" s="4">
        <v>7906</v>
      </c>
      <c r="E206" t="s" s="4">
        <v>7906</v>
      </c>
      <c r="F206" t="s" s="4">
        <v>92</v>
      </c>
      <c r="G206" t="s" s="4">
        <v>4175</v>
      </c>
    </row>
    <row r="207" ht="45.0" customHeight="true">
      <c r="A207" t="s" s="4">
        <v>973</v>
      </c>
      <c r="B207" t="s" s="4">
        <v>8109</v>
      </c>
      <c r="C207" t="s" s="4">
        <v>7905</v>
      </c>
      <c r="D207" t="s" s="4">
        <v>7906</v>
      </c>
      <c r="E207" t="s" s="4">
        <v>7906</v>
      </c>
      <c r="F207" t="s" s="4">
        <v>92</v>
      </c>
      <c r="G207" t="s" s="4">
        <v>4175</v>
      </c>
    </row>
    <row r="208" ht="45.0" customHeight="true">
      <c r="A208" t="s" s="4">
        <v>975</v>
      </c>
      <c r="B208" t="s" s="4">
        <v>8110</v>
      </c>
      <c r="C208" t="s" s="4">
        <v>7905</v>
      </c>
      <c r="D208" t="s" s="4">
        <v>7906</v>
      </c>
      <c r="E208" t="s" s="4">
        <v>7906</v>
      </c>
      <c r="F208" t="s" s="4">
        <v>92</v>
      </c>
      <c r="G208" t="s" s="4">
        <v>4175</v>
      </c>
    </row>
    <row r="209" ht="45.0" customHeight="true">
      <c r="A209" t="s" s="4">
        <v>977</v>
      </c>
      <c r="B209" t="s" s="4">
        <v>8111</v>
      </c>
      <c r="C209" t="s" s="4">
        <v>7905</v>
      </c>
      <c r="D209" t="s" s="4">
        <v>7906</v>
      </c>
      <c r="E209" t="s" s="4">
        <v>7906</v>
      </c>
      <c r="F209" t="s" s="4">
        <v>92</v>
      </c>
      <c r="G209" t="s" s="4">
        <v>4175</v>
      </c>
    </row>
    <row r="210" ht="45.0" customHeight="true">
      <c r="A210" t="s" s="4">
        <v>979</v>
      </c>
      <c r="B210" t="s" s="4">
        <v>8112</v>
      </c>
      <c r="C210" t="s" s="4">
        <v>7905</v>
      </c>
      <c r="D210" t="s" s="4">
        <v>7906</v>
      </c>
      <c r="E210" t="s" s="4">
        <v>7906</v>
      </c>
      <c r="F210" t="s" s="4">
        <v>92</v>
      </c>
      <c r="G210" t="s" s="4">
        <v>4175</v>
      </c>
    </row>
    <row r="211" ht="45.0" customHeight="true">
      <c r="A211" t="s" s="4">
        <v>981</v>
      </c>
      <c r="B211" t="s" s="4">
        <v>8113</v>
      </c>
      <c r="C211" t="s" s="4">
        <v>7905</v>
      </c>
      <c r="D211" t="s" s="4">
        <v>7906</v>
      </c>
      <c r="E211" t="s" s="4">
        <v>7906</v>
      </c>
      <c r="F211" t="s" s="4">
        <v>92</v>
      </c>
      <c r="G211" t="s" s="4">
        <v>4175</v>
      </c>
    </row>
    <row r="212" ht="45.0" customHeight="true">
      <c r="A212" t="s" s="4">
        <v>983</v>
      </c>
      <c r="B212" t="s" s="4">
        <v>8114</v>
      </c>
      <c r="C212" t="s" s="4">
        <v>7905</v>
      </c>
      <c r="D212" t="s" s="4">
        <v>7906</v>
      </c>
      <c r="E212" t="s" s="4">
        <v>7906</v>
      </c>
      <c r="F212" t="s" s="4">
        <v>92</v>
      </c>
      <c r="G212" t="s" s="4">
        <v>4175</v>
      </c>
    </row>
    <row r="213" ht="45.0" customHeight="true">
      <c r="A213" t="s" s="4">
        <v>985</v>
      </c>
      <c r="B213" t="s" s="4">
        <v>8115</v>
      </c>
      <c r="C213" t="s" s="4">
        <v>7905</v>
      </c>
      <c r="D213" t="s" s="4">
        <v>7906</v>
      </c>
      <c r="E213" t="s" s="4">
        <v>7906</v>
      </c>
      <c r="F213" t="s" s="4">
        <v>92</v>
      </c>
      <c r="G213" t="s" s="4">
        <v>4175</v>
      </c>
    </row>
    <row r="214" ht="45.0" customHeight="true">
      <c r="A214" t="s" s="4">
        <v>987</v>
      </c>
      <c r="B214" t="s" s="4">
        <v>8116</v>
      </c>
      <c r="C214" t="s" s="4">
        <v>7905</v>
      </c>
      <c r="D214" t="s" s="4">
        <v>7906</v>
      </c>
      <c r="E214" t="s" s="4">
        <v>7906</v>
      </c>
      <c r="F214" t="s" s="4">
        <v>92</v>
      </c>
      <c r="G214" t="s" s="4">
        <v>4175</v>
      </c>
    </row>
    <row r="215" ht="45.0" customHeight="true">
      <c r="A215" t="s" s="4">
        <v>989</v>
      </c>
      <c r="B215" t="s" s="4">
        <v>8117</v>
      </c>
      <c r="C215" t="s" s="4">
        <v>7905</v>
      </c>
      <c r="D215" t="s" s="4">
        <v>7906</v>
      </c>
      <c r="E215" t="s" s="4">
        <v>7906</v>
      </c>
      <c r="F215" t="s" s="4">
        <v>92</v>
      </c>
      <c r="G215" t="s" s="4">
        <v>4175</v>
      </c>
    </row>
    <row r="216" ht="45.0" customHeight="true">
      <c r="A216" t="s" s="4">
        <v>991</v>
      </c>
      <c r="B216" t="s" s="4">
        <v>8118</v>
      </c>
      <c r="C216" t="s" s="4">
        <v>7905</v>
      </c>
      <c r="D216" t="s" s="4">
        <v>7906</v>
      </c>
      <c r="E216" t="s" s="4">
        <v>7906</v>
      </c>
      <c r="F216" t="s" s="4">
        <v>92</v>
      </c>
      <c r="G216" t="s" s="4">
        <v>4175</v>
      </c>
    </row>
    <row r="217" ht="45.0" customHeight="true">
      <c r="A217" t="s" s="4">
        <v>993</v>
      </c>
      <c r="B217" t="s" s="4">
        <v>8119</v>
      </c>
      <c r="C217" t="s" s="4">
        <v>7905</v>
      </c>
      <c r="D217" t="s" s="4">
        <v>7906</v>
      </c>
      <c r="E217" t="s" s="4">
        <v>7906</v>
      </c>
      <c r="F217" t="s" s="4">
        <v>92</v>
      </c>
      <c r="G217" t="s" s="4">
        <v>4175</v>
      </c>
    </row>
    <row r="218" ht="45.0" customHeight="true">
      <c r="A218" t="s" s="4">
        <v>995</v>
      </c>
      <c r="B218" t="s" s="4">
        <v>8120</v>
      </c>
      <c r="C218" t="s" s="4">
        <v>7905</v>
      </c>
      <c r="D218" t="s" s="4">
        <v>7906</v>
      </c>
      <c r="E218" t="s" s="4">
        <v>7906</v>
      </c>
      <c r="F218" t="s" s="4">
        <v>92</v>
      </c>
      <c r="G218" t="s" s="4">
        <v>4175</v>
      </c>
    </row>
    <row r="219" ht="45.0" customHeight="true">
      <c r="A219" t="s" s="4">
        <v>997</v>
      </c>
      <c r="B219" t="s" s="4">
        <v>8121</v>
      </c>
      <c r="C219" t="s" s="4">
        <v>7905</v>
      </c>
      <c r="D219" t="s" s="4">
        <v>7906</v>
      </c>
      <c r="E219" t="s" s="4">
        <v>7906</v>
      </c>
      <c r="F219" t="s" s="4">
        <v>92</v>
      </c>
      <c r="G219" t="s" s="4">
        <v>4175</v>
      </c>
    </row>
    <row r="220" ht="45.0" customHeight="true">
      <c r="A220" t="s" s="4">
        <v>999</v>
      </c>
      <c r="B220" t="s" s="4">
        <v>8122</v>
      </c>
      <c r="C220" t="s" s="4">
        <v>7905</v>
      </c>
      <c r="D220" t="s" s="4">
        <v>7906</v>
      </c>
      <c r="E220" t="s" s="4">
        <v>7906</v>
      </c>
      <c r="F220" t="s" s="4">
        <v>92</v>
      </c>
      <c r="G220" t="s" s="4">
        <v>4175</v>
      </c>
    </row>
    <row r="221" ht="45.0" customHeight="true">
      <c r="A221" t="s" s="4">
        <v>1001</v>
      </c>
      <c r="B221" t="s" s="4">
        <v>8123</v>
      </c>
      <c r="C221" t="s" s="4">
        <v>7905</v>
      </c>
      <c r="D221" t="s" s="4">
        <v>7906</v>
      </c>
      <c r="E221" t="s" s="4">
        <v>7906</v>
      </c>
      <c r="F221" t="s" s="4">
        <v>92</v>
      </c>
      <c r="G221" t="s" s="4">
        <v>4175</v>
      </c>
    </row>
    <row r="222" ht="45.0" customHeight="true">
      <c r="A222" t="s" s="4">
        <v>1003</v>
      </c>
      <c r="B222" t="s" s="4">
        <v>8124</v>
      </c>
      <c r="C222" t="s" s="4">
        <v>7905</v>
      </c>
      <c r="D222" t="s" s="4">
        <v>7906</v>
      </c>
      <c r="E222" t="s" s="4">
        <v>7906</v>
      </c>
      <c r="F222" t="s" s="4">
        <v>92</v>
      </c>
      <c r="G222" t="s" s="4">
        <v>4175</v>
      </c>
    </row>
    <row r="223" ht="45.0" customHeight="true">
      <c r="A223" t="s" s="4">
        <v>1007</v>
      </c>
      <c r="B223" t="s" s="4">
        <v>8125</v>
      </c>
      <c r="C223" t="s" s="4">
        <v>7905</v>
      </c>
      <c r="D223" t="s" s="4">
        <v>7906</v>
      </c>
      <c r="E223" t="s" s="4">
        <v>7906</v>
      </c>
      <c r="F223" t="s" s="4">
        <v>92</v>
      </c>
      <c r="G223" t="s" s="4">
        <v>4175</v>
      </c>
    </row>
    <row r="224" ht="45.0" customHeight="true">
      <c r="A224" t="s" s="4">
        <v>1011</v>
      </c>
      <c r="B224" t="s" s="4">
        <v>8126</v>
      </c>
      <c r="C224" t="s" s="4">
        <v>7905</v>
      </c>
      <c r="D224" t="s" s="4">
        <v>7906</v>
      </c>
      <c r="E224" t="s" s="4">
        <v>7906</v>
      </c>
      <c r="F224" t="s" s="4">
        <v>92</v>
      </c>
      <c r="G224" t="s" s="4">
        <v>4175</v>
      </c>
    </row>
    <row r="225" ht="45.0" customHeight="true">
      <c r="A225" t="s" s="4">
        <v>1013</v>
      </c>
      <c r="B225" t="s" s="4">
        <v>8127</v>
      </c>
      <c r="C225" t="s" s="4">
        <v>7905</v>
      </c>
      <c r="D225" t="s" s="4">
        <v>7906</v>
      </c>
      <c r="E225" t="s" s="4">
        <v>7906</v>
      </c>
      <c r="F225" t="s" s="4">
        <v>92</v>
      </c>
      <c r="G225" t="s" s="4">
        <v>4175</v>
      </c>
    </row>
    <row r="226" ht="45.0" customHeight="true">
      <c r="A226" t="s" s="4">
        <v>1015</v>
      </c>
      <c r="B226" t="s" s="4">
        <v>8128</v>
      </c>
      <c r="C226" t="s" s="4">
        <v>7905</v>
      </c>
      <c r="D226" t="s" s="4">
        <v>7906</v>
      </c>
      <c r="E226" t="s" s="4">
        <v>7906</v>
      </c>
      <c r="F226" t="s" s="4">
        <v>92</v>
      </c>
      <c r="G226" t="s" s="4">
        <v>4175</v>
      </c>
    </row>
    <row r="227" ht="45.0" customHeight="true">
      <c r="A227" t="s" s="4">
        <v>1019</v>
      </c>
      <c r="B227" t="s" s="4">
        <v>8129</v>
      </c>
      <c r="C227" t="s" s="4">
        <v>7905</v>
      </c>
      <c r="D227" t="s" s="4">
        <v>7906</v>
      </c>
      <c r="E227" t="s" s="4">
        <v>7906</v>
      </c>
      <c r="F227" t="s" s="4">
        <v>92</v>
      </c>
      <c r="G227" t="s" s="4">
        <v>4175</v>
      </c>
    </row>
    <row r="228" ht="45.0" customHeight="true">
      <c r="A228" t="s" s="4">
        <v>1021</v>
      </c>
      <c r="B228" t="s" s="4">
        <v>8130</v>
      </c>
      <c r="C228" t="s" s="4">
        <v>7905</v>
      </c>
      <c r="D228" t="s" s="4">
        <v>7906</v>
      </c>
      <c r="E228" t="s" s="4">
        <v>7906</v>
      </c>
      <c r="F228" t="s" s="4">
        <v>92</v>
      </c>
      <c r="G228" t="s" s="4">
        <v>4175</v>
      </c>
    </row>
    <row r="229" ht="45.0" customHeight="true">
      <c r="A229" t="s" s="4">
        <v>1023</v>
      </c>
      <c r="B229" t="s" s="4">
        <v>8131</v>
      </c>
      <c r="C229" t="s" s="4">
        <v>7905</v>
      </c>
      <c r="D229" t="s" s="4">
        <v>7906</v>
      </c>
      <c r="E229" t="s" s="4">
        <v>7906</v>
      </c>
      <c r="F229" t="s" s="4">
        <v>92</v>
      </c>
      <c r="G229" t="s" s="4">
        <v>4175</v>
      </c>
    </row>
    <row r="230" ht="45.0" customHeight="true">
      <c r="A230" t="s" s="4">
        <v>1025</v>
      </c>
      <c r="B230" t="s" s="4">
        <v>8132</v>
      </c>
      <c r="C230" t="s" s="4">
        <v>7905</v>
      </c>
      <c r="D230" t="s" s="4">
        <v>7906</v>
      </c>
      <c r="E230" t="s" s="4">
        <v>7906</v>
      </c>
      <c r="F230" t="s" s="4">
        <v>92</v>
      </c>
      <c r="G230" t="s" s="4">
        <v>4175</v>
      </c>
    </row>
    <row r="231" ht="45.0" customHeight="true">
      <c r="A231" t="s" s="4">
        <v>1027</v>
      </c>
      <c r="B231" t="s" s="4">
        <v>8133</v>
      </c>
      <c r="C231" t="s" s="4">
        <v>7905</v>
      </c>
      <c r="D231" t="s" s="4">
        <v>7906</v>
      </c>
      <c r="E231" t="s" s="4">
        <v>7906</v>
      </c>
      <c r="F231" t="s" s="4">
        <v>92</v>
      </c>
      <c r="G231" t="s" s="4">
        <v>4175</v>
      </c>
    </row>
    <row r="232" ht="45.0" customHeight="true">
      <c r="A232" t="s" s="4">
        <v>1029</v>
      </c>
      <c r="B232" t="s" s="4">
        <v>8134</v>
      </c>
      <c r="C232" t="s" s="4">
        <v>7905</v>
      </c>
      <c r="D232" t="s" s="4">
        <v>7906</v>
      </c>
      <c r="E232" t="s" s="4">
        <v>7906</v>
      </c>
      <c r="F232" t="s" s="4">
        <v>92</v>
      </c>
      <c r="G232" t="s" s="4">
        <v>4175</v>
      </c>
    </row>
    <row r="233" ht="45.0" customHeight="true">
      <c r="A233" t="s" s="4">
        <v>1031</v>
      </c>
      <c r="B233" t="s" s="4">
        <v>8135</v>
      </c>
      <c r="C233" t="s" s="4">
        <v>7905</v>
      </c>
      <c r="D233" t="s" s="4">
        <v>7906</v>
      </c>
      <c r="E233" t="s" s="4">
        <v>7906</v>
      </c>
      <c r="F233" t="s" s="4">
        <v>92</v>
      </c>
      <c r="G233" t="s" s="4">
        <v>4175</v>
      </c>
    </row>
    <row r="234" ht="45.0" customHeight="true">
      <c r="A234" t="s" s="4">
        <v>1033</v>
      </c>
      <c r="B234" t="s" s="4">
        <v>8136</v>
      </c>
      <c r="C234" t="s" s="4">
        <v>7905</v>
      </c>
      <c r="D234" t="s" s="4">
        <v>7906</v>
      </c>
      <c r="E234" t="s" s="4">
        <v>7906</v>
      </c>
      <c r="F234" t="s" s="4">
        <v>92</v>
      </c>
      <c r="G234" t="s" s="4">
        <v>4175</v>
      </c>
    </row>
    <row r="235" ht="45.0" customHeight="true">
      <c r="A235" t="s" s="4">
        <v>1035</v>
      </c>
      <c r="B235" t="s" s="4">
        <v>8137</v>
      </c>
      <c r="C235" t="s" s="4">
        <v>7905</v>
      </c>
      <c r="D235" t="s" s="4">
        <v>7906</v>
      </c>
      <c r="E235" t="s" s="4">
        <v>7906</v>
      </c>
      <c r="F235" t="s" s="4">
        <v>92</v>
      </c>
      <c r="G235" t="s" s="4">
        <v>4175</v>
      </c>
    </row>
    <row r="236" ht="45.0" customHeight="true">
      <c r="A236" t="s" s="4">
        <v>1037</v>
      </c>
      <c r="B236" t="s" s="4">
        <v>8138</v>
      </c>
      <c r="C236" t="s" s="4">
        <v>7905</v>
      </c>
      <c r="D236" t="s" s="4">
        <v>7906</v>
      </c>
      <c r="E236" t="s" s="4">
        <v>7906</v>
      </c>
      <c r="F236" t="s" s="4">
        <v>92</v>
      </c>
      <c r="G236" t="s" s="4">
        <v>4175</v>
      </c>
    </row>
    <row r="237" ht="45.0" customHeight="true">
      <c r="A237" t="s" s="4">
        <v>1039</v>
      </c>
      <c r="B237" t="s" s="4">
        <v>8139</v>
      </c>
      <c r="C237" t="s" s="4">
        <v>7905</v>
      </c>
      <c r="D237" t="s" s="4">
        <v>7906</v>
      </c>
      <c r="E237" t="s" s="4">
        <v>7906</v>
      </c>
      <c r="F237" t="s" s="4">
        <v>92</v>
      </c>
      <c r="G237" t="s" s="4">
        <v>4175</v>
      </c>
    </row>
    <row r="238" ht="45.0" customHeight="true">
      <c r="A238" t="s" s="4">
        <v>1041</v>
      </c>
      <c r="B238" t="s" s="4">
        <v>8140</v>
      </c>
      <c r="C238" t="s" s="4">
        <v>7905</v>
      </c>
      <c r="D238" t="s" s="4">
        <v>7906</v>
      </c>
      <c r="E238" t="s" s="4">
        <v>7906</v>
      </c>
      <c r="F238" t="s" s="4">
        <v>92</v>
      </c>
      <c r="G238" t="s" s="4">
        <v>4175</v>
      </c>
    </row>
    <row r="239" ht="45.0" customHeight="true">
      <c r="A239" t="s" s="4">
        <v>1043</v>
      </c>
      <c r="B239" t="s" s="4">
        <v>8141</v>
      </c>
      <c r="C239" t="s" s="4">
        <v>7905</v>
      </c>
      <c r="D239" t="s" s="4">
        <v>7906</v>
      </c>
      <c r="E239" t="s" s="4">
        <v>7906</v>
      </c>
      <c r="F239" t="s" s="4">
        <v>92</v>
      </c>
      <c r="G239" t="s" s="4">
        <v>4175</v>
      </c>
    </row>
    <row r="240" ht="45.0" customHeight="true">
      <c r="A240" t="s" s="4">
        <v>1045</v>
      </c>
      <c r="B240" t="s" s="4">
        <v>8142</v>
      </c>
      <c r="C240" t="s" s="4">
        <v>7905</v>
      </c>
      <c r="D240" t="s" s="4">
        <v>7906</v>
      </c>
      <c r="E240" t="s" s="4">
        <v>7906</v>
      </c>
      <c r="F240" t="s" s="4">
        <v>92</v>
      </c>
      <c r="G240" t="s" s="4">
        <v>4175</v>
      </c>
    </row>
    <row r="241" ht="45.0" customHeight="true">
      <c r="A241" t="s" s="4">
        <v>1049</v>
      </c>
      <c r="B241" t="s" s="4">
        <v>8143</v>
      </c>
      <c r="C241" t="s" s="4">
        <v>7905</v>
      </c>
      <c r="D241" t="s" s="4">
        <v>7906</v>
      </c>
      <c r="E241" t="s" s="4">
        <v>7906</v>
      </c>
      <c r="F241" t="s" s="4">
        <v>92</v>
      </c>
      <c r="G241" t="s" s="4">
        <v>4175</v>
      </c>
    </row>
    <row r="242" ht="45.0" customHeight="true">
      <c r="A242" t="s" s="4">
        <v>1051</v>
      </c>
      <c r="B242" t="s" s="4">
        <v>8144</v>
      </c>
      <c r="C242" t="s" s="4">
        <v>7905</v>
      </c>
      <c r="D242" t="s" s="4">
        <v>7906</v>
      </c>
      <c r="E242" t="s" s="4">
        <v>7906</v>
      </c>
      <c r="F242" t="s" s="4">
        <v>92</v>
      </c>
      <c r="G242" t="s" s="4">
        <v>4175</v>
      </c>
    </row>
    <row r="243" ht="45.0" customHeight="true">
      <c r="A243" t="s" s="4">
        <v>1053</v>
      </c>
      <c r="B243" t="s" s="4">
        <v>8145</v>
      </c>
      <c r="C243" t="s" s="4">
        <v>7905</v>
      </c>
      <c r="D243" t="s" s="4">
        <v>7906</v>
      </c>
      <c r="E243" t="s" s="4">
        <v>7906</v>
      </c>
      <c r="F243" t="s" s="4">
        <v>92</v>
      </c>
      <c r="G243" t="s" s="4">
        <v>4175</v>
      </c>
    </row>
    <row r="244" ht="45.0" customHeight="true">
      <c r="A244" t="s" s="4">
        <v>1055</v>
      </c>
      <c r="B244" t="s" s="4">
        <v>8146</v>
      </c>
      <c r="C244" t="s" s="4">
        <v>7905</v>
      </c>
      <c r="D244" t="s" s="4">
        <v>7906</v>
      </c>
      <c r="E244" t="s" s="4">
        <v>7906</v>
      </c>
      <c r="F244" t="s" s="4">
        <v>92</v>
      </c>
      <c r="G244" t="s" s="4">
        <v>4175</v>
      </c>
    </row>
    <row r="245" ht="45.0" customHeight="true">
      <c r="A245" t="s" s="4">
        <v>1057</v>
      </c>
      <c r="B245" t="s" s="4">
        <v>8147</v>
      </c>
      <c r="C245" t="s" s="4">
        <v>7905</v>
      </c>
      <c r="D245" t="s" s="4">
        <v>7906</v>
      </c>
      <c r="E245" t="s" s="4">
        <v>7906</v>
      </c>
      <c r="F245" t="s" s="4">
        <v>92</v>
      </c>
      <c r="G245" t="s" s="4">
        <v>4175</v>
      </c>
    </row>
    <row r="246" ht="45.0" customHeight="true">
      <c r="A246" t="s" s="4">
        <v>1059</v>
      </c>
      <c r="B246" t="s" s="4">
        <v>8148</v>
      </c>
      <c r="C246" t="s" s="4">
        <v>7905</v>
      </c>
      <c r="D246" t="s" s="4">
        <v>7906</v>
      </c>
      <c r="E246" t="s" s="4">
        <v>7906</v>
      </c>
      <c r="F246" t="s" s="4">
        <v>92</v>
      </c>
      <c r="G246" t="s" s="4">
        <v>4175</v>
      </c>
    </row>
    <row r="247" ht="45.0" customHeight="true">
      <c r="A247" t="s" s="4">
        <v>1061</v>
      </c>
      <c r="B247" t="s" s="4">
        <v>8149</v>
      </c>
      <c r="C247" t="s" s="4">
        <v>7905</v>
      </c>
      <c r="D247" t="s" s="4">
        <v>7906</v>
      </c>
      <c r="E247" t="s" s="4">
        <v>7906</v>
      </c>
      <c r="F247" t="s" s="4">
        <v>92</v>
      </c>
      <c r="G247" t="s" s="4">
        <v>4175</v>
      </c>
    </row>
    <row r="248" ht="45.0" customHeight="true">
      <c r="A248" t="s" s="4">
        <v>1063</v>
      </c>
      <c r="B248" t="s" s="4">
        <v>8150</v>
      </c>
      <c r="C248" t="s" s="4">
        <v>7905</v>
      </c>
      <c r="D248" t="s" s="4">
        <v>7906</v>
      </c>
      <c r="E248" t="s" s="4">
        <v>7906</v>
      </c>
      <c r="F248" t="s" s="4">
        <v>92</v>
      </c>
      <c r="G248" t="s" s="4">
        <v>4175</v>
      </c>
    </row>
    <row r="249" ht="45.0" customHeight="true">
      <c r="A249" t="s" s="4">
        <v>1065</v>
      </c>
      <c r="B249" t="s" s="4">
        <v>8151</v>
      </c>
      <c r="C249" t="s" s="4">
        <v>7905</v>
      </c>
      <c r="D249" t="s" s="4">
        <v>7906</v>
      </c>
      <c r="E249" t="s" s="4">
        <v>7906</v>
      </c>
      <c r="F249" t="s" s="4">
        <v>92</v>
      </c>
      <c r="G249" t="s" s="4">
        <v>4175</v>
      </c>
    </row>
    <row r="250" ht="45.0" customHeight="true">
      <c r="A250" t="s" s="4">
        <v>1067</v>
      </c>
      <c r="B250" t="s" s="4">
        <v>8152</v>
      </c>
      <c r="C250" t="s" s="4">
        <v>7905</v>
      </c>
      <c r="D250" t="s" s="4">
        <v>7906</v>
      </c>
      <c r="E250" t="s" s="4">
        <v>7906</v>
      </c>
      <c r="F250" t="s" s="4">
        <v>92</v>
      </c>
      <c r="G250" t="s" s="4">
        <v>4175</v>
      </c>
    </row>
    <row r="251" ht="45.0" customHeight="true">
      <c r="A251" t="s" s="4">
        <v>1069</v>
      </c>
      <c r="B251" t="s" s="4">
        <v>8153</v>
      </c>
      <c r="C251" t="s" s="4">
        <v>7905</v>
      </c>
      <c r="D251" t="s" s="4">
        <v>7906</v>
      </c>
      <c r="E251" t="s" s="4">
        <v>7906</v>
      </c>
      <c r="F251" t="s" s="4">
        <v>92</v>
      </c>
      <c r="G251" t="s" s="4">
        <v>4175</v>
      </c>
    </row>
    <row r="252" ht="45.0" customHeight="true">
      <c r="A252" t="s" s="4">
        <v>1071</v>
      </c>
      <c r="B252" t="s" s="4">
        <v>8154</v>
      </c>
      <c r="C252" t="s" s="4">
        <v>7905</v>
      </c>
      <c r="D252" t="s" s="4">
        <v>7906</v>
      </c>
      <c r="E252" t="s" s="4">
        <v>7906</v>
      </c>
      <c r="F252" t="s" s="4">
        <v>92</v>
      </c>
      <c r="G252" t="s" s="4">
        <v>4175</v>
      </c>
    </row>
    <row r="253" ht="45.0" customHeight="true">
      <c r="A253" t="s" s="4">
        <v>1073</v>
      </c>
      <c r="B253" t="s" s="4">
        <v>8155</v>
      </c>
      <c r="C253" t="s" s="4">
        <v>7905</v>
      </c>
      <c r="D253" t="s" s="4">
        <v>7906</v>
      </c>
      <c r="E253" t="s" s="4">
        <v>7906</v>
      </c>
      <c r="F253" t="s" s="4">
        <v>92</v>
      </c>
      <c r="G253" t="s" s="4">
        <v>4175</v>
      </c>
    </row>
    <row r="254" ht="45.0" customHeight="true">
      <c r="A254" t="s" s="4">
        <v>1075</v>
      </c>
      <c r="B254" t="s" s="4">
        <v>8156</v>
      </c>
      <c r="C254" t="s" s="4">
        <v>7905</v>
      </c>
      <c r="D254" t="s" s="4">
        <v>7906</v>
      </c>
      <c r="E254" t="s" s="4">
        <v>7906</v>
      </c>
      <c r="F254" t="s" s="4">
        <v>92</v>
      </c>
      <c r="G254" t="s" s="4">
        <v>4175</v>
      </c>
    </row>
    <row r="255" ht="45.0" customHeight="true">
      <c r="A255" t="s" s="4">
        <v>1077</v>
      </c>
      <c r="B255" t="s" s="4">
        <v>8157</v>
      </c>
      <c r="C255" t="s" s="4">
        <v>7905</v>
      </c>
      <c r="D255" t="s" s="4">
        <v>7906</v>
      </c>
      <c r="E255" t="s" s="4">
        <v>7906</v>
      </c>
      <c r="F255" t="s" s="4">
        <v>92</v>
      </c>
      <c r="G255" t="s" s="4">
        <v>4175</v>
      </c>
    </row>
    <row r="256" ht="45.0" customHeight="true">
      <c r="A256" t="s" s="4">
        <v>1079</v>
      </c>
      <c r="B256" t="s" s="4">
        <v>8158</v>
      </c>
      <c r="C256" t="s" s="4">
        <v>7905</v>
      </c>
      <c r="D256" t="s" s="4">
        <v>7906</v>
      </c>
      <c r="E256" t="s" s="4">
        <v>7906</v>
      </c>
      <c r="F256" t="s" s="4">
        <v>92</v>
      </c>
      <c r="G256" t="s" s="4">
        <v>4175</v>
      </c>
    </row>
    <row r="257" ht="45.0" customHeight="true">
      <c r="A257" t="s" s="4">
        <v>1083</v>
      </c>
      <c r="B257" t="s" s="4">
        <v>8159</v>
      </c>
      <c r="C257" t="s" s="4">
        <v>7905</v>
      </c>
      <c r="D257" t="s" s="4">
        <v>7906</v>
      </c>
      <c r="E257" t="s" s="4">
        <v>7906</v>
      </c>
      <c r="F257" t="s" s="4">
        <v>92</v>
      </c>
      <c r="G257" t="s" s="4">
        <v>4175</v>
      </c>
    </row>
    <row r="258" ht="45.0" customHeight="true">
      <c r="A258" t="s" s="4">
        <v>1085</v>
      </c>
      <c r="B258" t="s" s="4">
        <v>8160</v>
      </c>
      <c r="C258" t="s" s="4">
        <v>7905</v>
      </c>
      <c r="D258" t="s" s="4">
        <v>7906</v>
      </c>
      <c r="E258" t="s" s="4">
        <v>7906</v>
      </c>
      <c r="F258" t="s" s="4">
        <v>92</v>
      </c>
      <c r="G258" t="s" s="4">
        <v>4175</v>
      </c>
    </row>
    <row r="259" ht="45.0" customHeight="true">
      <c r="A259" t="s" s="4">
        <v>1087</v>
      </c>
      <c r="B259" t="s" s="4">
        <v>8161</v>
      </c>
      <c r="C259" t="s" s="4">
        <v>7905</v>
      </c>
      <c r="D259" t="s" s="4">
        <v>7906</v>
      </c>
      <c r="E259" t="s" s="4">
        <v>7906</v>
      </c>
      <c r="F259" t="s" s="4">
        <v>92</v>
      </c>
      <c r="G259" t="s" s="4">
        <v>4175</v>
      </c>
    </row>
    <row r="260" ht="45.0" customHeight="true">
      <c r="A260" t="s" s="4">
        <v>1091</v>
      </c>
      <c r="B260" t="s" s="4">
        <v>8162</v>
      </c>
      <c r="C260" t="s" s="4">
        <v>7905</v>
      </c>
      <c r="D260" t="s" s="4">
        <v>7906</v>
      </c>
      <c r="E260" t="s" s="4">
        <v>7906</v>
      </c>
      <c r="F260" t="s" s="4">
        <v>92</v>
      </c>
      <c r="G260" t="s" s="4">
        <v>4175</v>
      </c>
    </row>
    <row r="261" ht="45.0" customHeight="true">
      <c r="A261" t="s" s="4">
        <v>1093</v>
      </c>
      <c r="B261" t="s" s="4">
        <v>8163</v>
      </c>
      <c r="C261" t="s" s="4">
        <v>7905</v>
      </c>
      <c r="D261" t="s" s="4">
        <v>7906</v>
      </c>
      <c r="E261" t="s" s="4">
        <v>7906</v>
      </c>
      <c r="F261" t="s" s="4">
        <v>92</v>
      </c>
      <c r="G261" t="s" s="4">
        <v>4175</v>
      </c>
    </row>
    <row r="262" ht="45.0" customHeight="true">
      <c r="A262" t="s" s="4">
        <v>1095</v>
      </c>
      <c r="B262" t="s" s="4">
        <v>8164</v>
      </c>
      <c r="C262" t="s" s="4">
        <v>7905</v>
      </c>
      <c r="D262" t="s" s="4">
        <v>7906</v>
      </c>
      <c r="E262" t="s" s="4">
        <v>7906</v>
      </c>
      <c r="F262" t="s" s="4">
        <v>92</v>
      </c>
      <c r="G262" t="s" s="4">
        <v>4175</v>
      </c>
    </row>
    <row r="263" ht="45.0" customHeight="true">
      <c r="A263" t="s" s="4">
        <v>1097</v>
      </c>
      <c r="B263" t="s" s="4">
        <v>8165</v>
      </c>
      <c r="C263" t="s" s="4">
        <v>7905</v>
      </c>
      <c r="D263" t="s" s="4">
        <v>7906</v>
      </c>
      <c r="E263" t="s" s="4">
        <v>7906</v>
      </c>
      <c r="F263" t="s" s="4">
        <v>92</v>
      </c>
      <c r="G263" t="s" s="4">
        <v>4175</v>
      </c>
    </row>
    <row r="264" ht="45.0" customHeight="true">
      <c r="A264" t="s" s="4">
        <v>1099</v>
      </c>
      <c r="B264" t="s" s="4">
        <v>8166</v>
      </c>
      <c r="C264" t="s" s="4">
        <v>7905</v>
      </c>
      <c r="D264" t="s" s="4">
        <v>7906</v>
      </c>
      <c r="E264" t="s" s="4">
        <v>7906</v>
      </c>
      <c r="F264" t="s" s="4">
        <v>92</v>
      </c>
      <c r="G264" t="s" s="4">
        <v>4175</v>
      </c>
    </row>
    <row r="265" ht="45.0" customHeight="true">
      <c r="A265" t="s" s="4">
        <v>1101</v>
      </c>
      <c r="B265" t="s" s="4">
        <v>8167</v>
      </c>
      <c r="C265" t="s" s="4">
        <v>7905</v>
      </c>
      <c r="D265" t="s" s="4">
        <v>7906</v>
      </c>
      <c r="E265" t="s" s="4">
        <v>7906</v>
      </c>
      <c r="F265" t="s" s="4">
        <v>92</v>
      </c>
      <c r="G265" t="s" s="4">
        <v>4175</v>
      </c>
    </row>
    <row r="266" ht="45.0" customHeight="true">
      <c r="A266" t="s" s="4">
        <v>1103</v>
      </c>
      <c r="B266" t="s" s="4">
        <v>8168</v>
      </c>
      <c r="C266" t="s" s="4">
        <v>7905</v>
      </c>
      <c r="D266" t="s" s="4">
        <v>7906</v>
      </c>
      <c r="E266" t="s" s="4">
        <v>7906</v>
      </c>
      <c r="F266" t="s" s="4">
        <v>92</v>
      </c>
      <c r="G266" t="s" s="4">
        <v>4175</v>
      </c>
    </row>
    <row r="267" ht="45.0" customHeight="true">
      <c r="A267" t="s" s="4">
        <v>1107</v>
      </c>
      <c r="B267" t="s" s="4">
        <v>8169</v>
      </c>
      <c r="C267" t="s" s="4">
        <v>7905</v>
      </c>
      <c r="D267" t="s" s="4">
        <v>7906</v>
      </c>
      <c r="E267" t="s" s="4">
        <v>7906</v>
      </c>
      <c r="F267" t="s" s="4">
        <v>92</v>
      </c>
      <c r="G267" t="s" s="4">
        <v>4175</v>
      </c>
    </row>
    <row r="268" ht="45.0" customHeight="true">
      <c r="A268" t="s" s="4">
        <v>1109</v>
      </c>
      <c r="B268" t="s" s="4">
        <v>8170</v>
      </c>
      <c r="C268" t="s" s="4">
        <v>7905</v>
      </c>
      <c r="D268" t="s" s="4">
        <v>7906</v>
      </c>
      <c r="E268" t="s" s="4">
        <v>7906</v>
      </c>
      <c r="F268" t="s" s="4">
        <v>92</v>
      </c>
      <c r="G268" t="s" s="4">
        <v>4175</v>
      </c>
    </row>
    <row r="269" ht="45.0" customHeight="true">
      <c r="A269" t="s" s="4">
        <v>1111</v>
      </c>
      <c r="B269" t="s" s="4">
        <v>8171</v>
      </c>
      <c r="C269" t="s" s="4">
        <v>7905</v>
      </c>
      <c r="D269" t="s" s="4">
        <v>7906</v>
      </c>
      <c r="E269" t="s" s="4">
        <v>7906</v>
      </c>
      <c r="F269" t="s" s="4">
        <v>92</v>
      </c>
      <c r="G269" t="s" s="4">
        <v>4175</v>
      </c>
    </row>
    <row r="270" ht="45.0" customHeight="true">
      <c r="A270" t="s" s="4">
        <v>1113</v>
      </c>
      <c r="B270" t="s" s="4">
        <v>8172</v>
      </c>
      <c r="C270" t="s" s="4">
        <v>7905</v>
      </c>
      <c r="D270" t="s" s="4">
        <v>7906</v>
      </c>
      <c r="E270" t="s" s="4">
        <v>7906</v>
      </c>
      <c r="F270" t="s" s="4">
        <v>92</v>
      </c>
      <c r="G270" t="s" s="4">
        <v>4175</v>
      </c>
    </row>
    <row r="271" ht="45.0" customHeight="true">
      <c r="A271" t="s" s="4">
        <v>1115</v>
      </c>
      <c r="B271" t="s" s="4">
        <v>8173</v>
      </c>
      <c r="C271" t="s" s="4">
        <v>7905</v>
      </c>
      <c r="D271" t="s" s="4">
        <v>7906</v>
      </c>
      <c r="E271" t="s" s="4">
        <v>7906</v>
      </c>
      <c r="F271" t="s" s="4">
        <v>92</v>
      </c>
      <c r="G271" t="s" s="4">
        <v>4175</v>
      </c>
    </row>
    <row r="272" ht="45.0" customHeight="true">
      <c r="A272" t="s" s="4">
        <v>1117</v>
      </c>
      <c r="B272" t="s" s="4">
        <v>8174</v>
      </c>
      <c r="C272" t="s" s="4">
        <v>7905</v>
      </c>
      <c r="D272" t="s" s="4">
        <v>7906</v>
      </c>
      <c r="E272" t="s" s="4">
        <v>7906</v>
      </c>
      <c r="F272" t="s" s="4">
        <v>92</v>
      </c>
      <c r="G272" t="s" s="4">
        <v>4175</v>
      </c>
    </row>
    <row r="273" ht="45.0" customHeight="true">
      <c r="A273" t="s" s="4">
        <v>1119</v>
      </c>
      <c r="B273" t="s" s="4">
        <v>8175</v>
      </c>
      <c r="C273" t="s" s="4">
        <v>7905</v>
      </c>
      <c r="D273" t="s" s="4">
        <v>7906</v>
      </c>
      <c r="E273" t="s" s="4">
        <v>7906</v>
      </c>
      <c r="F273" t="s" s="4">
        <v>92</v>
      </c>
      <c r="G273" t="s" s="4">
        <v>4175</v>
      </c>
    </row>
    <row r="274" ht="45.0" customHeight="true">
      <c r="A274" t="s" s="4">
        <v>1121</v>
      </c>
      <c r="B274" t="s" s="4">
        <v>8176</v>
      </c>
      <c r="C274" t="s" s="4">
        <v>7905</v>
      </c>
      <c r="D274" t="s" s="4">
        <v>7906</v>
      </c>
      <c r="E274" t="s" s="4">
        <v>7906</v>
      </c>
      <c r="F274" t="s" s="4">
        <v>92</v>
      </c>
      <c r="G274" t="s" s="4">
        <v>4175</v>
      </c>
    </row>
    <row r="275" ht="45.0" customHeight="true">
      <c r="A275" t="s" s="4">
        <v>1123</v>
      </c>
      <c r="B275" t="s" s="4">
        <v>8177</v>
      </c>
      <c r="C275" t="s" s="4">
        <v>7905</v>
      </c>
      <c r="D275" t="s" s="4">
        <v>7906</v>
      </c>
      <c r="E275" t="s" s="4">
        <v>7906</v>
      </c>
      <c r="F275" t="s" s="4">
        <v>92</v>
      </c>
      <c r="G275" t="s" s="4">
        <v>4175</v>
      </c>
    </row>
    <row r="276" ht="45.0" customHeight="true">
      <c r="A276" t="s" s="4">
        <v>1125</v>
      </c>
      <c r="B276" t="s" s="4">
        <v>8178</v>
      </c>
      <c r="C276" t="s" s="4">
        <v>7905</v>
      </c>
      <c r="D276" t="s" s="4">
        <v>7906</v>
      </c>
      <c r="E276" t="s" s="4">
        <v>7906</v>
      </c>
      <c r="F276" t="s" s="4">
        <v>92</v>
      </c>
      <c r="G276" t="s" s="4">
        <v>4175</v>
      </c>
    </row>
    <row r="277" ht="45.0" customHeight="true">
      <c r="A277" t="s" s="4">
        <v>1127</v>
      </c>
      <c r="B277" t="s" s="4">
        <v>8179</v>
      </c>
      <c r="C277" t="s" s="4">
        <v>7905</v>
      </c>
      <c r="D277" t="s" s="4">
        <v>7906</v>
      </c>
      <c r="E277" t="s" s="4">
        <v>7906</v>
      </c>
      <c r="F277" t="s" s="4">
        <v>92</v>
      </c>
      <c r="G277" t="s" s="4">
        <v>4175</v>
      </c>
    </row>
    <row r="278" ht="45.0" customHeight="true">
      <c r="A278" t="s" s="4">
        <v>1131</v>
      </c>
      <c r="B278" t="s" s="4">
        <v>8180</v>
      </c>
      <c r="C278" t="s" s="4">
        <v>7905</v>
      </c>
      <c r="D278" t="s" s="4">
        <v>7906</v>
      </c>
      <c r="E278" t="s" s="4">
        <v>7906</v>
      </c>
      <c r="F278" t="s" s="4">
        <v>92</v>
      </c>
      <c r="G278" t="s" s="4">
        <v>4175</v>
      </c>
    </row>
    <row r="279" ht="45.0" customHeight="true">
      <c r="A279" t="s" s="4">
        <v>1133</v>
      </c>
      <c r="B279" t="s" s="4">
        <v>8181</v>
      </c>
      <c r="C279" t="s" s="4">
        <v>7905</v>
      </c>
      <c r="D279" t="s" s="4">
        <v>7906</v>
      </c>
      <c r="E279" t="s" s="4">
        <v>7906</v>
      </c>
      <c r="F279" t="s" s="4">
        <v>92</v>
      </c>
      <c r="G279" t="s" s="4">
        <v>4175</v>
      </c>
    </row>
    <row r="280" ht="45.0" customHeight="true">
      <c r="A280" t="s" s="4">
        <v>1135</v>
      </c>
      <c r="B280" t="s" s="4">
        <v>8182</v>
      </c>
      <c r="C280" t="s" s="4">
        <v>7905</v>
      </c>
      <c r="D280" t="s" s="4">
        <v>7906</v>
      </c>
      <c r="E280" t="s" s="4">
        <v>7906</v>
      </c>
      <c r="F280" t="s" s="4">
        <v>92</v>
      </c>
      <c r="G280" t="s" s="4">
        <v>4175</v>
      </c>
    </row>
    <row r="281" ht="45.0" customHeight="true">
      <c r="A281" t="s" s="4">
        <v>1137</v>
      </c>
      <c r="B281" t="s" s="4">
        <v>8183</v>
      </c>
      <c r="C281" t="s" s="4">
        <v>7905</v>
      </c>
      <c r="D281" t="s" s="4">
        <v>7906</v>
      </c>
      <c r="E281" t="s" s="4">
        <v>7906</v>
      </c>
      <c r="F281" t="s" s="4">
        <v>92</v>
      </c>
      <c r="G281" t="s" s="4">
        <v>4175</v>
      </c>
    </row>
    <row r="282" ht="45.0" customHeight="true">
      <c r="A282" t="s" s="4">
        <v>1139</v>
      </c>
      <c r="B282" t="s" s="4">
        <v>8184</v>
      </c>
      <c r="C282" t="s" s="4">
        <v>7905</v>
      </c>
      <c r="D282" t="s" s="4">
        <v>7906</v>
      </c>
      <c r="E282" t="s" s="4">
        <v>7906</v>
      </c>
      <c r="F282" t="s" s="4">
        <v>92</v>
      </c>
      <c r="G282" t="s" s="4">
        <v>4175</v>
      </c>
    </row>
    <row r="283" ht="45.0" customHeight="true">
      <c r="A283" t="s" s="4">
        <v>1141</v>
      </c>
      <c r="B283" t="s" s="4">
        <v>8185</v>
      </c>
      <c r="C283" t="s" s="4">
        <v>7905</v>
      </c>
      <c r="D283" t="s" s="4">
        <v>7906</v>
      </c>
      <c r="E283" t="s" s="4">
        <v>7906</v>
      </c>
      <c r="F283" t="s" s="4">
        <v>92</v>
      </c>
      <c r="G283" t="s" s="4">
        <v>4175</v>
      </c>
    </row>
    <row r="284" ht="45.0" customHeight="true">
      <c r="A284" t="s" s="4">
        <v>1144</v>
      </c>
      <c r="B284" t="s" s="4">
        <v>8186</v>
      </c>
      <c r="C284" t="s" s="4">
        <v>7905</v>
      </c>
      <c r="D284" t="s" s="4">
        <v>7906</v>
      </c>
      <c r="E284" t="s" s="4">
        <v>7906</v>
      </c>
      <c r="F284" t="s" s="4">
        <v>92</v>
      </c>
      <c r="G284" t="s" s="4">
        <v>4175</v>
      </c>
    </row>
    <row r="285" ht="45.0" customHeight="true">
      <c r="A285" t="s" s="4">
        <v>1146</v>
      </c>
      <c r="B285" t="s" s="4">
        <v>8187</v>
      </c>
      <c r="C285" t="s" s="4">
        <v>7905</v>
      </c>
      <c r="D285" t="s" s="4">
        <v>7906</v>
      </c>
      <c r="E285" t="s" s="4">
        <v>7906</v>
      </c>
      <c r="F285" t="s" s="4">
        <v>92</v>
      </c>
      <c r="G285" t="s" s="4">
        <v>4175</v>
      </c>
    </row>
    <row r="286" ht="45.0" customHeight="true">
      <c r="A286" t="s" s="4">
        <v>1148</v>
      </c>
      <c r="B286" t="s" s="4">
        <v>8188</v>
      </c>
      <c r="C286" t="s" s="4">
        <v>7905</v>
      </c>
      <c r="D286" t="s" s="4">
        <v>7906</v>
      </c>
      <c r="E286" t="s" s="4">
        <v>7906</v>
      </c>
      <c r="F286" t="s" s="4">
        <v>92</v>
      </c>
      <c r="G286" t="s" s="4">
        <v>4175</v>
      </c>
    </row>
    <row r="287" ht="45.0" customHeight="true">
      <c r="A287" t="s" s="4">
        <v>1150</v>
      </c>
      <c r="B287" t="s" s="4">
        <v>8189</v>
      </c>
      <c r="C287" t="s" s="4">
        <v>7905</v>
      </c>
      <c r="D287" t="s" s="4">
        <v>7906</v>
      </c>
      <c r="E287" t="s" s="4">
        <v>7906</v>
      </c>
      <c r="F287" t="s" s="4">
        <v>92</v>
      </c>
      <c r="G287" t="s" s="4">
        <v>4175</v>
      </c>
    </row>
    <row r="288" ht="45.0" customHeight="true">
      <c r="A288" t="s" s="4">
        <v>1152</v>
      </c>
      <c r="B288" t="s" s="4">
        <v>8190</v>
      </c>
      <c r="C288" t="s" s="4">
        <v>7905</v>
      </c>
      <c r="D288" t="s" s="4">
        <v>7906</v>
      </c>
      <c r="E288" t="s" s="4">
        <v>7906</v>
      </c>
      <c r="F288" t="s" s="4">
        <v>92</v>
      </c>
      <c r="G288" t="s" s="4">
        <v>4175</v>
      </c>
    </row>
    <row r="289" ht="45.0" customHeight="true">
      <c r="A289" t="s" s="4">
        <v>1154</v>
      </c>
      <c r="B289" t="s" s="4">
        <v>8191</v>
      </c>
      <c r="C289" t="s" s="4">
        <v>7905</v>
      </c>
      <c r="D289" t="s" s="4">
        <v>7906</v>
      </c>
      <c r="E289" t="s" s="4">
        <v>7906</v>
      </c>
      <c r="F289" t="s" s="4">
        <v>92</v>
      </c>
      <c r="G289" t="s" s="4">
        <v>4175</v>
      </c>
    </row>
    <row r="290" ht="45.0" customHeight="true">
      <c r="A290" t="s" s="4">
        <v>1156</v>
      </c>
      <c r="B290" t="s" s="4">
        <v>8192</v>
      </c>
      <c r="C290" t="s" s="4">
        <v>7905</v>
      </c>
      <c r="D290" t="s" s="4">
        <v>7906</v>
      </c>
      <c r="E290" t="s" s="4">
        <v>7906</v>
      </c>
      <c r="F290" t="s" s="4">
        <v>92</v>
      </c>
      <c r="G290" t="s" s="4">
        <v>4175</v>
      </c>
    </row>
    <row r="291" ht="45.0" customHeight="true">
      <c r="A291" t="s" s="4">
        <v>1158</v>
      </c>
      <c r="B291" t="s" s="4">
        <v>8193</v>
      </c>
      <c r="C291" t="s" s="4">
        <v>7905</v>
      </c>
      <c r="D291" t="s" s="4">
        <v>7906</v>
      </c>
      <c r="E291" t="s" s="4">
        <v>7906</v>
      </c>
      <c r="F291" t="s" s="4">
        <v>92</v>
      </c>
      <c r="G291" t="s" s="4">
        <v>4175</v>
      </c>
    </row>
    <row r="292" ht="45.0" customHeight="true">
      <c r="A292" t="s" s="4">
        <v>1162</v>
      </c>
      <c r="B292" t="s" s="4">
        <v>8194</v>
      </c>
      <c r="C292" t="s" s="4">
        <v>7905</v>
      </c>
      <c r="D292" t="s" s="4">
        <v>7906</v>
      </c>
      <c r="E292" t="s" s="4">
        <v>7906</v>
      </c>
      <c r="F292" t="s" s="4">
        <v>92</v>
      </c>
      <c r="G292" t="s" s="4">
        <v>4175</v>
      </c>
    </row>
    <row r="293" ht="45.0" customHeight="true">
      <c r="A293" t="s" s="4">
        <v>1164</v>
      </c>
      <c r="B293" t="s" s="4">
        <v>8195</v>
      </c>
      <c r="C293" t="s" s="4">
        <v>7905</v>
      </c>
      <c r="D293" t="s" s="4">
        <v>7906</v>
      </c>
      <c r="E293" t="s" s="4">
        <v>7906</v>
      </c>
      <c r="F293" t="s" s="4">
        <v>92</v>
      </c>
      <c r="G293" t="s" s="4">
        <v>4175</v>
      </c>
    </row>
    <row r="294" ht="45.0" customHeight="true">
      <c r="A294" t="s" s="4">
        <v>1168</v>
      </c>
      <c r="B294" t="s" s="4">
        <v>8196</v>
      </c>
      <c r="C294" t="s" s="4">
        <v>7905</v>
      </c>
      <c r="D294" t="s" s="4">
        <v>7906</v>
      </c>
      <c r="E294" t="s" s="4">
        <v>7906</v>
      </c>
      <c r="F294" t="s" s="4">
        <v>92</v>
      </c>
      <c r="G294" t="s" s="4">
        <v>4175</v>
      </c>
    </row>
    <row r="295" ht="45.0" customHeight="true">
      <c r="A295" t="s" s="4">
        <v>1171</v>
      </c>
      <c r="B295" t="s" s="4">
        <v>8197</v>
      </c>
      <c r="C295" t="s" s="4">
        <v>7905</v>
      </c>
      <c r="D295" t="s" s="4">
        <v>7906</v>
      </c>
      <c r="E295" t="s" s="4">
        <v>7906</v>
      </c>
      <c r="F295" t="s" s="4">
        <v>92</v>
      </c>
      <c r="G295" t="s" s="4">
        <v>4175</v>
      </c>
    </row>
    <row r="296" ht="45.0" customHeight="true">
      <c r="A296" t="s" s="4">
        <v>1173</v>
      </c>
      <c r="B296" t="s" s="4">
        <v>8198</v>
      </c>
      <c r="C296" t="s" s="4">
        <v>7905</v>
      </c>
      <c r="D296" t="s" s="4">
        <v>7906</v>
      </c>
      <c r="E296" t="s" s="4">
        <v>7906</v>
      </c>
      <c r="F296" t="s" s="4">
        <v>92</v>
      </c>
      <c r="G296" t="s" s="4">
        <v>4175</v>
      </c>
    </row>
    <row r="297" ht="45.0" customHeight="true">
      <c r="A297" t="s" s="4">
        <v>1175</v>
      </c>
      <c r="B297" t="s" s="4">
        <v>8199</v>
      </c>
      <c r="C297" t="s" s="4">
        <v>7905</v>
      </c>
      <c r="D297" t="s" s="4">
        <v>7906</v>
      </c>
      <c r="E297" t="s" s="4">
        <v>7906</v>
      </c>
      <c r="F297" t="s" s="4">
        <v>92</v>
      </c>
      <c r="G297" t="s" s="4">
        <v>4175</v>
      </c>
    </row>
    <row r="298" ht="45.0" customHeight="true">
      <c r="A298" t="s" s="4">
        <v>1177</v>
      </c>
      <c r="B298" t="s" s="4">
        <v>8200</v>
      </c>
      <c r="C298" t="s" s="4">
        <v>7905</v>
      </c>
      <c r="D298" t="s" s="4">
        <v>7906</v>
      </c>
      <c r="E298" t="s" s="4">
        <v>7906</v>
      </c>
      <c r="F298" t="s" s="4">
        <v>92</v>
      </c>
      <c r="G298" t="s" s="4">
        <v>4175</v>
      </c>
    </row>
    <row r="299" ht="45.0" customHeight="true">
      <c r="A299" t="s" s="4">
        <v>1179</v>
      </c>
      <c r="B299" t="s" s="4">
        <v>8201</v>
      </c>
      <c r="C299" t="s" s="4">
        <v>7905</v>
      </c>
      <c r="D299" t="s" s="4">
        <v>7906</v>
      </c>
      <c r="E299" t="s" s="4">
        <v>7906</v>
      </c>
      <c r="F299" t="s" s="4">
        <v>92</v>
      </c>
      <c r="G299" t="s" s="4">
        <v>4175</v>
      </c>
    </row>
    <row r="300" ht="45.0" customHeight="true">
      <c r="A300" t="s" s="4">
        <v>1181</v>
      </c>
      <c r="B300" t="s" s="4">
        <v>8202</v>
      </c>
      <c r="C300" t="s" s="4">
        <v>7905</v>
      </c>
      <c r="D300" t="s" s="4">
        <v>7906</v>
      </c>
      <c r="E300" t="s" s="4">
        <v>7906</v>
      </c>
      <c r="F300" t="s" s="4">
        <v>92</v>
      </c>
      <c r="G300" t="s" s="4">
        <v>4175</v>
      </c>
    </row>
    <row r="301" ht="45.0" customHeight="true">
      <c r="A301" t="s" s="4">
        <v>1183</v>
      </c>
      <c r="B301" t="s" s="4">
        <v>8203</v>
      </c>
      <c r="C301" t="s" s="4">
        <v>7905</v>
      </c>
      <c r="D301" t="s" s="4">
        <v>7906</v>
      </c>
      <c r="E301" t="s" s="4">
        <v>7906</v>
      </c>
      <c r="F301" t="s" s="4">
        <v>92</v>
      </c>
      <c r="G301" t="s" s="4">
        <v>4175</v>
      </c>
    </row>
    <row r="302" ht="45.0" customHeight="true">
      <c r="A302" t="s" s="4">
        <v>1185</v>
      </c>
      <c r="B302" t="s" s="4">
        <v>8204</v>
      </c>
      <c r="C302" t="s" s="4">
        <v>7905</v>
      </c>
      <c r="D302" t="s" s="4">
        <v>7906</v>
      </c>
      <c r="E302" t="s" s="4">
        <v>7906</v>
      </c>
      <c r="F302" t="s" s="4">
        <v>92</v>
      </c>
      <c r="G302" t="s" s="4">
        <v>4175</v>
      </c>
    </row>
    <row r="303" ht="45.0" customHeight="true">
      <c r="A303" t="s" s="4">
        <v>1187</v>
      </c>
      <c r="B303" t="s" s="4">
        <v>8205</v>
      </c>
      <c r="C303" t="s" s="4">
        <v>7905</v>
      </c>
      <c r="D303" t="s" s="4">
        <v>7906</v>
      </c>
      <c r="E303" t="s" s="4">
        <v>7906</v>
      </c>
      <c r="F303" t="s" s="4">
        <v>92</v>
      </c>
      <c r="G303" t="s" s="4">
        <v>4175</v>
      </c>
    </row>
    <row r="304" ht="45.0" customHeight="true">
      <c r="A304" t="s" s="4">
        <v>1189</v>
      </c>
      <c r="B304" t="s" s="4">
        <v>8206</v>
      </c>
      <c r="C304" t="s" s="4">
        <v>7905</v>
      </c>
      <c r="D304" t="s" s="4">
        <v>7906</v>
      </c>
      <c r="E304" t="s" s="4">
        <v>7906</v>
      </c>
      <c r="F304" t="s" s="4">
        <v>92</v>
      </c>
      <c r="G304" t="s" s="4">
        <v>4175</v>
      </c>
    </row>
    <row r="305" ht="45.0" customHeight="true">
      <c r="A305" t="s" s="4">
        <v>1191</v>
      </c>
      <c r="B305" t="s" s="4">
        <v>8207</v>
      </c>
      <c r="C305" t="s" s="4">
        <v>7905</v>
      </c>
      <c r="D305" t="s" s="4">
        <v>7906</v>
      </c>
      <c r="E305" t="s" s="4">
        <v>7906</v>
      </c>
      <c r="F305" t="s" s="4">
        <v>92</v>
      </c>
      <c r="G305" t="s" s="4">
        <v>4175</v>
      </c>
    </row>
    <row r="306" ht="45.0" customHeight="true">
      <c r="A306" t="s" s="4">
        <v>1193</v>
      </c>
      <c r="B306" t="s" s="4">
        <v>8208</v>
      </c>
      <c r="C306" t="s" s="4">
        <v>7905</v>
      </c>
      <c r="D306" t="s" s="4">
        <v>7906</v>
      </c>
      <c r="E306" t="s" s="4">
        <v>7906</v>
      </c>
      <c r="F306" t="s" s="4">
        <v>92</v>
      </c>
      <c r="G306" t="s" s="4">
        <v>4175</v>
      </c>
    </row>
    <row r="307" ht="45.0" customHeight="true">
      <c r="A307" t="s" s="4">
        <v>1195</v>
      </c>
      <c r="B307" t="s" s="4">
        <v>8209</v>
      </c>
      <c r="C307" t="s" s="4">
        <v>7905</v>
      </c>
      <c r="D307" t="s" s="4">
        <v>7906</v>
      </c>
      <c r="E307" t="s" s="4">
        <v>7906</v>
      </c>
      <c r="F307" t="s" s="4">
        <v>92</v>
      </c>
      <c r="G307" t="s" s="4">
        <v>4175</v>
      </c>
    </row>
    <row r="308" ht="45.0" customHeight="true">
      <c r="A308" t="s" s="4">
        <v>1197</v>
      </c>
      <c r="B308" t="s" s="4">
        <v>8210</v>
      </c>
      <c r="C308" t="s" s="4">
        <v>7905</v>
      </c>
      <c r="D308" t="s" s="4">
        <v>7906</v>
      </c>
      <c r="E308" t="s" s="4">
        <v>7906</v>
      </c>
      <c r="F308" t="s" s="4">
        <v>92</v>
      </c>
      <c r="G308" t="s" s="4">
        <v>4175</v>
      </c>
    </row>
    <row r="309" ht="45.0" customHeight="true">
      <c r="A309" t="s" s="4">
        <v>1199</v>
      </c>
      <c r="B309" t="s" s="4">
        <v>8211</v>
      </c>
      <c r="C309" t="s" s="4">
        <v>7905</v>
      </c>
      <c r="D309" t="s" s="4">
        <v>7906</v>
      </c>
      <c r="E309" t="s" s="4">
        <v>7906</v>
      </c>
      <c r="F309" t="s" s="4">
        <v>92</v>
      </c>
      <c r="G309" t="s" s="4">
        <v>4175</v>
      </c>
    </row>
    <row r="310" ht="45.0" customHeight="true">
      <c r="A310" t="s" s="4">
        <v>1201</v>
      </c>
      <c r="B310" t="s" s="4">
        <v>8212</v>
      </c>
      <c r="C310" t="s" s="4">
        <v>7905</v>
      </c>
      <c r="D310" t="s" s="4">
        <v>7906</v>
      </c>
      <c r="E310" t="s" s="4">
        <v>7906</v>
      </c>
      <c r="F310" t="s" s="4">
        <v>92</v>
      </c>
      <c r="G310" t="s" s="4">
        <v>4175</v>
      </c>
    </row>
    <row r="311" ht="45.0" customHeight="true">
      <c r="A311" t="s" s="4">
        <v>1203</v>
      </c>
      <c r="B311" t="s" s="4">
        <v>8213</v>
      </c>
      <c r="C311" t="s" s="4">
        <v>7905</v>
      </c>
      <c r="D311" t="s" s="4">
        <v>7906</v>
      </c>
      <c r="E311" t="s" s="4">
        <v>7906</v>
      </c>
      <c r="F311" t="s" s="4">
        <v>92</v>
      </c>
      <c r="G311" t="s" s="4">
        <v>4175</v>
      </c>
    </row>
    <row r="312" ht="45.0" customHeight="true">
      <c r="A312" t="s" s="4">
        <v>1205</v>
      </c>
      <c r="B312" t="s" s="4">
        <v>8214</v>
      </c>
      <c r="C312" t="s" s="4">
        <v>7905</v>
      </c>
      <c r="D312" t="s" s="4">
        <v>7906</v>
      </c>
      <c r="E312" t="s" s="4">
        <v>7906</v>
      </c>
      <c r="F312" t="s" s="4">
        <v>92</v>
      </c>
      <c r="G312" t="s" s="4">
        <v>4175</v>
      </c>
    </row>
    <row r="313" ht="45.0" customHeight="true">
      <c r="A313" t="s" s="4">
        <v>1207</v>
      </c>
      <c r="B313" t="s" s="4">
        <v>8215</v>
      </c>
      <c r="C313" t="s" s="4">
        <v>7905</v>
      </c>
      <c r="D313" t="s" s="4">
        <v>7906</v>
      </c>
      <c r="E313" t="s" s="4">
        <v>7906</v>
      </c>
      <c r="F313" t="s" s="4">
        <v>92</v>
      </c>
      <c r="G313" t="s" s="4">
        <v>4175</v>
      </c>
    </row>
    <row r="314" ht="45.0" customHeight="true">
      <c r="A314" t="s" s="4">
        <v>1209</v>
      </c>
      <c r="B314" t="s" s="4">
        <v>8216</v>
      </c>
      <c r="C314" t="s" s="4">
        <v>7905</v>
      </c>
      <c r="D314" t="s" s="4">
        <v>7906</v>
      </c>
      <c r="E314" t="s" s="4">
        <v>7906</v>
      </c>
      <c r="F314" t="s" s="4">
        <v>92</v>
      </c>
      <c r="G314" t="s" s="4">
        <v>4175</v>
      </c>
    </row>
    <row r="315" ht="45.0" customHeight="true">
      <c r="A315" t="s" s="4">
        <v>1211</v>
      </c>
      <c r="B315" t="s" s="4">
        <v>8217</v>
      </c>
      <c r="C315" t="s" s="4">
        <v>7905</v>
      </c>
      <c r="D315" t="s" s="4">
        <v>7906</v>
      </c>
      <c r="E315" t="s" s="4">
        <v>7906</v>
      </c>
      <c r="F315" t="s" s="4">
        <v>92</v>
      </c>
      <c r="G315" t="s" s="4">
        <v>4175</v>
      </c>
    </row>
    <row r="316" ht="45.0" customHeight="true">
      <c r="A316" t="s" s="4">
        <v>1213</v>
      </c>
      <c r="B316" t="s" s="4">
        <v>8218</v>
      </c>
      <c r="C316" t="s" s="4">
        <v>7905</v>
      </c>
      <c r="D316" t="s" s="4">
        <v>7906</v>
      </c>
      <c r="E316" t="s" s="4">
        <v>7906</v>
      </c>
      <c r="F316" t="s" s="4">
        <v>92</v>
      </c>
      <c r="G316" t="s" s="4">
        <v>4175</v>
      </c>
    </row>
    <row r="317" ht="45.0" customHeight="true">
      <c r="A317" t="s" s="4">
        <v>1215</v>
      </c>
      <c r="B317" t="s" s="4">
        <v>8219</v>
      </c>
      <c r="C317" t="s" s="4">
        <v>7905</v>
      </c>
      <c r="D317" t="s" s="4">
        <v>7906</v>
      </c>
      <c r="E317" t="s" s="4">
        <v>7906</v>
      </c>
      <c r="F317" t="s" s="4">
        <v>92</v>
      </c>
      <c r="G317" t="s" s="4">
        <v>4175</v>
      </c>
    </row>
    <row r="318" ht="45.0" customHeight="true">
      <c r="A318" t="s" s="4">
        <v>1217</v>
      </c>
      <c r="B318" t="s" s="4">
        <v>8220</v>
      </c>
      <c r="C318" t="s" s="4">
        <v>7905</v>
      </c>
      <c r="D318" t="s" s="4">
        <v>7906</v>
      </c>
      <c r="E318" t="s" s="4">
        <v>7906</v>
      </c>
      <c r="F318" t="s" s="4">
        <v>92</v>
      </c>
      <c r="G318" t="s" s="4">
        <v>4175</v>
      </c>
    </row>
    <row r="319" ht="45.0" customHeight="true">
      <c r="A319" t="s" s="4">
        <v>1219</v>
      </c>
      <c r="B319" t="s" s="4">
        <v>8221</v>
      </c>
      <c r="C319" t="s" s="4">
        <v>7905</v>
      </c>
      <c r="D319" t="s" s="4">
        <v>7906</v>
      </c>
      <c r="E319" t="s" s="4">
        <v>7906</v>
      </c>
      <c r="F319" t="s" s="4">
        <v>92</v>
      </c>
      <c r="G319" t="s" s="4">
        <v>4175</v>
      </c>
    </row>
    <row r="320" ht="45.0" customHeight="true">
      <c r="A320" t="s" s="4">
        <v>1221</v>
      </c>
      <c r="B320" t="s" s="4">
        <v>8222</v>
      </c>
      <c r="C320" t="s" s="4">
        <v>7905</v>
      </c>
      <c r="D320" t="s" s="4">
        <v>7906</v>
      </c>
      <c r="E320" t="s" s="4">
        <v>7906</v>
      </c>
      <c r="F320" t="s" s="4">
        <v>92</v>
      </c>
      <c r="G320" t="s" s="4">
        <v>4175</v>
      </c>
    </row>
    <row r="321" ht="45.0" customHeight="true">
      <c r="A321" t="s" s="4">
        <v>1223</v>
      </c>
      <c r="B321" t="s" s="4">
        <v>8223</v>
      </c>
      <c r="C321" t="s" s="4">
        <v>7905</v>
      </c>
      <c r="D321" t="s" s="4">
        <v>7906</v>
      </c>
      <c r="E321" t="s" s="4">
        <v>7906</v>
      </c>
      <c r="F321" t="s" s="4">
        <v>92</v>
      </c>
      <c r="G321" t="s" s="4">
        <v>4175</v>
      </c>
    </row>
    <row r="322" ht="45.0" customHeight="true">
      <c r="A322" t="s" s="4">
        <v>1225</v>
      </c>
      <c r="B322" t="s" s="4">
        <v>8224</v>
      </c>
      <c r="C322" t="s" s="4">
        <v>7905</v>
      </c>
      <c r="D322" t="s" s="4">
        <v>7906</v>
      </c>
      <c r="E322" t="s" s="4">
        <v>7906</v>
      </c>
      <c r="F322" t="s" s="4">
        <v>92</v>
      </c>
      <c r="G322" t="s" s="4">
        <v>4175</v>
      </c>
    </row>
    <row r="323" ht="45.0" customHeight="true">
      <c r="A323" t="s" s="4">
        <v>1227</v>
      </c>
      <c r="B323" t="s" s="4">
        <v>8225</v>
      </c>
      <c r="C323" t="s" s="4">
        <v>7905</v>
      </c>
      <c r="D323" t="s" s="4">
        <v>7906</v>
      </c>
      <c r="E323" t="s" s="4">
        <v>7906</v>
      </c>
      <c r="F323" t="s" s="4">
        <v>92</v>
      </c>
      <c r="G323" t="s" s="4">
        <v>4175</v>
      </c>
    </row>
    <row r="324" ht="45.0" customHeight="true">
      <c r="A324" t="s" s="4">
        <v>1229</v>
      </c>
      <c r="B324" t="s" s="4">
        <v>8226</v>
      </c>
      <c r="C324" t="s" s="4">
        <v>7905</v>
      </c>
      <c r="D324" t="s" s="4">
        <v>7906</v>
      </c>
      <c r="E324" t="s" s="4">
        <v>7906</v>
      </c>
      <c r="F324" t="s" s="4">
        <v>92</v>
      </c>
      <c r="G324" t="s" s="4">
        <v>4175</v>
      </c>
    </row>
    <row r="325" ht="45.0" customHeight="true">
      <c r="A325" t="s" s="4">
        <v>1231</v>
      </c>
      <c r="B325" t="s" s="4">
        <v>8227</v>
      </c>
      <c r="C325" t="s" s="4">
        <v>7905</v>
      </c>
      <c r="D325" t="s" s="4">
        <v>7906</v>
      </c>
      <c r="E325" t="s" s="4">
        <v>7906</v>
      </c>
      <c r="F325" t="s" s="4">
        <v>92</v>
      </c>
      <c r="G325" t="s" s="4">
        <v>4175</v>
      </c>
    </row>
    <row r="326" ht="45.0" customHeight="true">
      <c r="A326" t="s" s="4">
        <v>1233</v>
      </c>
      <c r="B326" t="s" s="4">
        <v>8228</v>
      </c>
      <c r="C326" t="s" s="4">
        <v>7905</v>
      </c>
      <c r="D326" t="s" s="4">
        <v>7906</v>
      </c>
      <c r="E326" t="s" s="4">
        <v>7906</v>
      </c>
      <c r="F326" t="s" s="4">
        <v>92</v>
      </c>
      <c r="G326" t="s" s="4">
        <v>4175</v>
      </c>
    </row>
    <row r="327" ht="45.0" customHeight="true">
      <c r="A327" t="s" s="4">
        <v>1235</v>
      </c>
      <c r="B327" t="s" s="4">
        <v>8229</v>
      </c>
      <c r="C327" t="s" s="4">
        <v>7905</v>
      </c>
      <c r="D327" t="s" s="4">
        <v>7906</v>
      </c>
      <c r="E327" t="s" s="4">
        <v>7906</v>
      </c>
      <c r="F327" t="s" s="4">
        <v>92</v>
      </c>
      <c r="G327" t="s" s="4">
        <v>4175</v>
      </c>
    </row>
    <row r="328" ht="45.0" customHeight="true">
      <c r="A328" t="s" s="4">
        <v>1237</v>
      </c>
      <c r="B328" t="s" s="4">
        <v>8230</v>
      </c>
      <c r="C328" t="s" s="4">
        <v>7905</v>
      </c>
      <c r="D328" t="s" s="4">
        <v>7906</v>
      </c>
      <c r="E328" t="s" s="4">
        <v>7906</v>
      </c>
      <c r="F328" t="s" s="4">
        <v>92</v>
      </c>
      <c r="G328" t="s" s="4">
        <v>4175</v>
      </c>
    </row>
    <row r="329" ht="45.0" customHeight="true">
      <c r="A329" t="s" s="4">
        <v>1239</v>
      </c>
      <c r="B329" t="s" s="4">
        <v>8231</v>
      </c>
      <c r="C329" t="s" s="4">
        <v>7905</v>
      </c>
      <c r="D329" t="s" s="4">
        <v>7906</v>
      </c>
      <c r="E329" t="s" s="4">
        <v>7906</v>
      </c>
      <c r="F329" t="s" s="4">
        <v>92</v>
      </c>
      <c r="G329" t="s" s="4">
        <v>4175</v>
      </c>
    </row>
    <row r="330" ht="45.0" customHeight="true">
      <c r="A330" t="s" s="4">
        <v>1241</v>
      </c>
      <c r="B330" t="s" s="4">
        <v>8232</v>
      </c>
      <c r="C330" t="s" s="4">
        <v>7905</v>
      </c>
      <c r="D330" t="s" s="4">
        <v>7906</v>
      </c>
      <c r="E330" t="s" s="4">
        <v>7906</v>
      </c>
      <c r="F330" t="s" s="4">
        <v>92</v>
      </c>
      <c r="G330" t="s" s="4">
        <v>4175</v>
      </c>
    </row>
    <row r="331" ht="45.0" customHeight="true">
      <c r="A331" t="s" s="4">
        <v>1243</v>
      </c>
      <c r="B331" t="s" s="4">
        <v>8233</v>
      </c>
      <c r="C331" t="s" s="4">
        <v>7905</v>
      </c>
      <c r="D331" t="s" s="4">
        <v>7906</v>
      </c>
      <c r="E331" t="s" s="4">
        <v>7906</v>
      </c>
      <c r="F331" t="s" s="4">
        <v>92</v>
      </c>
      <c r="G331" t="s" s="4">
        <v>4175</v>
      </c>
    </row>
    <row r="332" ht="45.0" customHeight="true">
      <c r="A332" t="s" s="4">
        <v>1245</v>
      </c>
      <c r="B332" t="s" s="4">
        <v>8234</v>
      </c>
      <c r="C332" t="s" s="4">
        <v>7905</v>
      </c>
      <c r="D332" t="s" s="4">
        <v>7906</v>
      </c>
      <c r="E332" t="s" s="4">
        <v>7906</v>
      </c>
      <c r="F332" t="s" s="4">
        <v>92</v>
      </c>
      <c r="G332" t="s" s="4">
        <v>4175</v>
      </c>
    </row>
    <row r="333" ht="45.0" customHeight="true">
      <c r="A333" t="s" s="4">
        <v>1247</v>
      </c>
      <c r="B333" t="s" s="4">
        <v>8235</v>
      </c>
      <c r="C333" t="s" s="4">
        <v>7905</v>
      </c>
      <c r="D333" t="s" s="4">
        <v>7906</v>
      </c>
      <c r="E333" t="s" s="4">
        <v>7906</v>
      </c>
      <c r="F333" t="s" s="4">
        <v>92</v>
      </c>
      <c r="G333" t="s" s="4">
        <v>4175</v>
      </c>
    </row>
    <row r="334" ht="45.0" customHeight="true">
      <c r="A334" t="s" s="4">
        <v>1249</v>
      </c>
      <c r="B334" t="s" s="4">
        <v>8236</v>
      </c>
      <c r="C334" t="s" s="4">
        <v>7905</v>
      </c>
      <c r="D334" t="s" s="4">
        <v>7906</v>
      </c>
      <c r="E334" t="s" s="4">
        <v>7906</v>
      </c>
      <c r="F334" t="s" s="4">
        <v>92</v>
      </c>
      <c r="G334" t="s" s="4">
        <v>4175</v>
      </c>
    </row>
    <row r="335" ht="45.0" customHeight="true">
      <c r="A335" t="s" s="4">
        <v>1251</v>
      </c>
      <c r="B335" t="s" s="4">
        <v>8237</v>
      </c>
      <c r="C335" t="s" s="4">
        <v>7905</v>
      </c>
      <c r="D335" t="s" s="4">
        <v>7906</v>
      </c>
      <c r="E335" t="s" s="4">
        <v>7906</v>
      </c>
      <c r="F335" t="s" s="4">
        <v>92</v>
      </c>
      <c r="G335" t="s" s="4">
        <v>4175</v>
      </c>
    </row>
    <row r="336" ht="45.0" customHeight="true">
      <c r="A336" t="s" s="4">
        <v>1253</v>
      </c>
      <c r="B336" t="s" s="4">
        <v>8238</v>
      </c>
      <c r="C336" t="s" s="4">
        <v>7905</v>
      </c>
      <c r="D336" t="s" s="4">
        <v>7906</v>
      </c>
      <c r="E336" t="s" s="4">
        <v>7906</v>
      </c>
      <c r="F336" t="s" s="4">
        <v>92</v>
      </c>
      <c r="G336" t="s" s="4">
        <v>4175</v>
      </c>
    </row>
    <row r="337" ht="45.0" customHeight="true">
      <c r="A337" t="s" s="4">
        <v>1255</v>
      </c>
      <c r="B337" t="s" s="4">
        <v>8239</v>
      </c>
      <c r="C337" t="s" s="4">
        <v>7905</v>
      </c>
      <c r="D337" t="s" s="4">
        <v>7906</v>
      </c>
      <c r="E337" t="s" s="4">
        <v>7906</v>
      </c>
      <c r="F337" t="s" s="4">
        <v>92</v>
      </c>
      <c r="G337" t="s" s="4">
        <v>4175</v>
      </c>
    </row>
    <row r="338" ht="45.0" customHeight="true">
      <c r="A338" t="s" s="4">
        <v>1257</v>
      </c>
      <c r="B338" t="s" s="4">
        <v>8240</v>
      </c>
      <c r="C338" t="s" s="4">
        <v>7905</v>
      </c>
      <c r="D338" t="s" s="4">
        <v>7906</v>
      </c>
      <c r="E338" t="s" s="4">
        <v>7906</v>
      </c>
      <c r="F338" t="s" s="4">
        <v>92</v>
      </c>
      <c r="G338" t="s" s="4">
        <v>4175</v>
      </c>
    </row>
    <row r="339" ht="45.0" customHeight="true">
      <c r="A339" t="s" s="4">
        <v>1259</v>
      </c>
      <c r="B339" t="s" s="4">
        <v>8241</v>
      </c>
      <c r="C339" t="s" s="4">
        <v>7905</v>
      </c>
      <c r="D339" t="s" s="4">
        <v>7906</v>
      </c>
      <c r="E339" t="s" s="4">
        <v>7906</v>
      </c>
      <c r="F339" t="s" s="4">
        <v>92</v>
      </c>
      <c r="G339" t="s" s="4">
        <v>4175</v>
      </c>
    </row>
    <row r="340" ht="45.0" customHeight="true">
      <c r="A340" t="s" s="4">
        <v>1261</v>
      </c>
      <c r="B340" t="s" s="4">
        <v>8242</v>
      </c>
      <c r="C340" t="s" s="4">
        <v>7905</v>
      </c>
      <c r="D340" t="s" s="4">
        <v>7906</v>
      </c>
      <c r="E340" t="s" s="4">
        <v>7906</v>
      </c>
      <c r="F340" t="s" s="4">
        <v>92</v>
      </c>
      <c r="G340" t="s" s="4">
        <v>4175</v>
      </c>
    </row>
    <row r="341" ht="45.0" customHeight="true">
      <c r="A341" t="s" s="4">
        <v>1263</v>
      </c>
      <c r="B341" t="s" s="4">
        <v>8243</v>
      </c>
      <c r="C341" t="s" s="4">
        <v>7905</v>
      </c>
      <c r="D341" t="s" s="4">
        <v>7906</v>
      </c>
      <c r="E341" t="s" s="4">
        <v>7906</v>
      </c>
      <c r="F341" t="s" s="4">
        <v>92</v>
      </c>
      <c r="G341" t="s" s="4">
        <v>4175</v>
      </c>
    </row>
    <row r="342" ht="45.0" customHeight="true">
      <c r="A342" t="s" s="4">
        <v>1265</v>
      </c>
      <c r="B342" t="s" s="4">
        <v>8244</v>
      </c>
      <c r="C342" t="s" s="4">
        <v>7905</v>
      </c>
      <c r="D342" t="s" s="4">
        <v>7906</v>
      </c>
      <c r="E342" t="s" s="4">
        <v>7906</v>
      </c>
      <c r="F342" t="s" s="4">
        <v>92</v>
      </c>
      <c r="G342" t="s" s="4">
        <v>4175</v>
      </c>
    </row>
    <row r="343" ht="45.0" customHeight="true">
      <c r="A343" t="s" s="4">
        <v>1267</v>
      </c>
      <c r="B343" t="s" s="4">
        <v>8245</v>
      </c>
      <c r="C343" t="s" s="4">
        <v>7905</v>
      </c>
      <c r="D343" t="s" s="4">
        <v>7906</v>
      </c>
      <c r="E343" t="s" s="4">
        <v>7906</v>
      </c>
      <c r="F343" t="s" s="4">
        <v>92</v>
      </c>
      <c r="G343" t="s" s="4">
        <v>4175</v>
      </c>
    </row>
    <row r="344" ht="45.0" customHeight="true">
      <c r="A344" t="s" s="4">
        <v>1269</v>
      </c>
      <c r="B344" t="s" s="4">
        <v>8246</v>
      </c>
      <c r="C344" t="s" s="4">
        <v>7905</v>
      </c>
      <c r="D344" t="s" s="4">
        <v>7906</v>
      </c>
      <c r="E344" t="s" s="4">
        <v>7906</v>
      </c>
      <c r="F344" t="s" s="4">
        <v>92</v>
      </c>
      <c r="G344" t="s" s="4">
        <v>4175</v>
      </c>
    </row>
    <row r="345" ht="45.0" customHeight="true">
      <c r="A345" t="s" s="4">
        <v>1271</v>
      </c>
      <c r="B345" t="s" s="4">
        <v>8247</v>
      </c>
      <c r="C345" t="s" s="4">
        <v>7905</v>
      </c>
      <c r="D345" t="s" s="4">
        <v>7906</v>
      </c>
      <c r="E345" t="s" s="4">
        <v>7906</v>
      </c>
      <c r="F345" t="s" s="4">
        <v>92</v>
      </c>
      <c r="G345" t="s" s="4">
        <v>4175</v>
      </c>
    </row>
    <row r="346" ht="45.0" customHeight="true">
      <c r="A346" t="s" s="4">
        <v>1273</v>
      </c>
      <c r="B346" t="s" s="4">
        <v>8248</v>
      </c>
      <c r="C346" t="s" s="4">
        <v>7905</v>
      </c>
      <c r="D346" t="s" s="4">
        <v>7906</v>
      </c>
      <c r="E346" t="s" s="4">
        <v>7906</v>
      </c>
      <c r="F346" t="s" s="4">
        <v>92</v>
      </c>
      <c r="G346" t="s" s="4">
        <v>4175</v>
      </c>
    </row>
    <row r="347" ht="45.0" customHeight="true">
      <c r="A347" t="s" s="4">
        <v>1275</v>
      </c>
      <c r="B347" t="s" s="4">
        <v>8249</v>
      </c>
      <c r="C347" t="s" s="4">
        <v>7905</v>
      </c>
      <c r="D347" t="s" s="4">
        <v>7906</v>
      </c>
      <c r="E347" t="s" s="4">
        <v>7906</v>
      </c>
      <c r="F347" t="s" s="4">
        <v>92</v>
      </c>
      <c r="G347" t="s" s="4">
        <v>4175</v>
      </c>
    </row>
    <row r="348" ht="45.0" customHeight="true">
      <c r="A348" t="s" s="4">
        <v>1277</v>
      </c>
      <c r="B348" t="s" s="4">
        <v>8250</v>
      </c>
      <c r="C348" t="s" s="4">
        <v>7905</v>
      </c>
      <c r="D348" t="s" s="4">
        <v>7906</v>
      </c>
      <c r="E348" t="s" s="4">
        <v>7906</v>
      </c>
      <c r="F348" t="s" s="4">
        <v>92</v>
      </c>
      <c r="G348" t="s" s="4">
        <v>4175</v>
      </c>
    </row>
    <row r="349" ht="45.0" customHeight="true">
      <c r="A349" t="s" s="4">
        <v>1279</v>
      </c>
      <c r="B349" t="s" s="4">
        <v>8251</v>
      </c>
      <c r="C349" t="s" s="4">
        <v>7905</v>
      </c>
      <c r="D349" t="s" s="4">
        <v>7906</v>
      </c>
      <c r="E349" t="s" s="4">
        <v>7906</v>
      </c>
      <c r="F349" t="s" s="4">
        <v>92</v>
      </c>
      <c r="G349" t="s" s="4">
        <v>4175</v>
      </c>
    </row>
    <row r="350" ht="45.0" customHeight="true">
      <c r="A350" t="s" s="4">
        <v>1281</v>
      </c>
      <c r="B350" t="s" s="4">
        <v>8252</v>
      </c>
      <c r="C350" t="s" s="4">
        <v>7905</v>
      </c>
      <c r="D350" t="s" s="4">
        <v>7906</v>
      </c>
      <c r="E350" t="s" s="4">
        <v>7906</v>
      </c>
      <c r="F350" t="s" s="4">
        <v>92</v>
      </c>
      <c r="G350" t="s" s="4">
        <v>4175</v>
      </c>
    </row>
    <row r="351" ht="45.0" customHeight="true">
      <c r="A351" t="s" s="4">
        <v>1283</v>
      </c>
      <c r="B351" t="s" s="4">
        <v>8253</v>
      </c>
      <c r="C351" t="s" s="4">
        <v>7905</v>
      </c>
      <c r="D351" t="s" s="4">
        <v>7906</v>
      </c>
      <c r="E351" t="s" s="4">
        <v>7906</v>
      </c>
      <c r="F351" t="s" s="4">
        <v>92</v>
      </c>
      <c r="G351" t="s" s="4">
        <v>4175</v>
      </c>
    </row>
    <row r="352" ht="45.0" customHeight="true">
      <c r="A352" t="s" s="4">
        <v>1285</v>
      </c>
      <c r="B352" t="s" s="4">
        <v>8254</v>
      </c>
      <c r="C352" t="s" s="4">
        <v>7905</v>
      </c>
      <c r="D352" t="s" s="4">
        <v>7906</v>
      </c>
      <c r="E352" t="s" s="4">
        <v>7906</v>
      </c>
      <c r="F352" t="s" s="4">
        <v>92</v>
      </c>
      <c r="G352" t="s" s="4">
        <v>4175</v>
      </c>
    </row>
    <row r="353" ht="45.0" customHeight="true">
      <c r="A353" t="s" s="4">
        <v>1287</v>
      </c>
      <c r="B353" t="s" s="4">
        <v>8255</v>
      </c>
      <c r="C353" t="s" s="4">
        <v>7905</v>
      </c>
      <c r="D353" t="s" s="4">
        <v>7906</v>
      </c>
      <c r="E353" t="s" s="4">
        <v>7906</v>
      </c>
      <c r="F353" t="s" s="4">
        <v>92</v>
      </c>
      <c r="G353" t="s" s="4">
        <v>4175</v>
      </c>
    </row>
    <row r="354" ht="45.0" customHeight="true">
      <c r="A354" t="s" s="4">
        <v>1289</v>
      </c>
      <c r="B354" t="s" s="4">
        <v>8256</v>
      </c>
      <c r="C354" t="s" s="4">
        <v>7905</v>
      </c>
      <c r="D354" t="s" s="4">
        <v>7906</v>
      </c>
      <c r="E354" t="s" s="4">
        <v>7906</v>
      </c>
      <c r="F354" t="s" s="4">
        <v>92</v>
      </c>
      <c r="G354" t="s" s="4">
        <v>4175</v>
      </c>
    </row>
    <row r="355" ht="45.0" customHeight="true">
      <c r="A355" t="s" s="4">
        <v>1291</v>
      </c>
      <c r="B355" t="s" s="4">
        <v>8257</v>
      </c>
      <c r="C355" t="s" s="4">
        <v>7905</v>
      </c>
      <c r="D355" t="s" s="4">
        <v>7906</v>
      </c>
      <c r="E355" t="s" s="4">
        <v>7906</v>
      </c>
      <c r="F355" t="s" s="4">
        <v>92</v>
      </c>
      <c r="G355" t="s" s="4">
        <v>4175</v>
      </c>
    </row>
    <row r="356" ht="45.0" customHeight="true">
      <c r="A356" t="s" s="4">
        <v>1293</v>
      </c>
      <c r="B356" t="s" s="4">
        <v>8258</v>
      </c>
      <c r="C356" t="s" s="4">
        <v>7905</v>
      </c>
      <c r="D356" t="s" s="4">
        <v>7906</v>
      </c>
      <c r="E356" t="s" s="4">
        <v>7906</v>
      </c>
      <c r="F356" t="s" s="4">
        <v>92</v>
      </c>
      <c r="G356" t="s" s="4">
        <v>4175</v>
      </c>
    </row>
    <row r="357" ht="45.0" customHeight="true">
      <c r="A357" t="s" s="4">
        <v>1295</v>
      </c>
      <c r="B357" t="s" s="4">
        <v>8259</v>
      </c>
      <c r="C357" t="s" s="4">
        <v>7905</v>
      </c>
      <c r="D357" t="s" s="4">
        <v>7906</v>
      </c>
      <c r="E357" t="s" s="4">
        <v>7906</v>
      </c>
      <c r="F357" t="s" s="4">
        <v>92</v>
      </c>
      <c r="G357" t="s" s="4">
        <v>4175</v>
      </c>
    </row>
    <row r="358" ht="45.0" customHeight="true">
      <c r="A358" t="s" s="4">
        <v>1297</v>
      </c>
      <c r="B358" t="s" s="4">
        <v>8260</v>
      </c>
      <c r="C358" t="s" s="4">
        <v>7905</v>
      </c>
      <c r="D358" t="s" s="4">
        <v>7906</v>
      </c>
      <c r="E358" t="s" s="4">
        <v>7906</v>
      </c>
      <c r="F358" t="s" s="4">
        <v>92</v>
      </c>
      <c r="G358" t="s" s="4">
        <v>4175</v>
      </c>
    </row>
    <row r="359" ht="45.0" customHeight="true">
      <c r="A359" t="s" s="4">
        <v>1299</v>
      </c>
      <c r="B359" t="s" s="4">
        <v>8261</v>
      </c>
      <c r="C359" t="s" s="4">
        <v>7905</v>
      </c>
      <c r="D359" t="s" s="4">
        <v>7906</v>
      </c>
      <c r="E359" t="s" s="4">
        <v>7906</v>
      </c>
      <c r="F359" t="s" s="4">
        <v>92</v>
      </c>
      <c r="G359" t="s" s="4">
        <v>4175</v>
      </c>
    </row>
    <row r="360" ht="45.0" customHeight="true">
      <c r="A360" t="s" s="4">
        <v>1301</v>
      </c>
      <c r="B360" t="s" s="4">
        <v>8262</v>
      </c>
      <c r="C360" t="s" s="4">
        <v>7905</v>
      </c>
      <c r="D360" t="s" s="4">
        <v>7906</v>
      </c>
      <c r="E360" t="s" s="4">
        <v>7906</v>
      </c>
      <c r="F360" t="s" s="4">
        <v>92</v>
      </c>
      <c r="G360" t="s" s="4">
        <v>4175</v>
      </c>
    </row>
    <row r="361" ht="45.0" customHeight="true">
      <c r="A361" t="s" s="4">
        <v>1303</v>
      </c>
      <c r="B361" t="s" s="4">
        <v>8263</v>
      </c>
      <c r="C361" t="s" s="4">
        <v>7905</v>
      </c>
      <c r="D361" t="s" s="4">
        <v>7906</v>
      </c>
      <c r="E361" t="s" s="4">
        <v>7906</v>
      </c>
      <c r="F361" t="s" s="4">
        <v>92</v>
      </c>
      <c r="G361" t="s" s="4">
        <v>4175</v>
      </c>
    </row>
    <row r="362" ht="45.0" customHeight="true">
      <c r="A362" t="s" s="4">
        <v>1305</v>
      </c>
      <c r="B362" t="s" s="4">
        <v>8264</v>
      </c>
      <c r="C362" t="s" s="4">
        <v>7905</v>
      </c>
      <c r="D362" t="s" s="4">
        <v>7906</v>
      </c>
      <c r="E362" t="s" s="4">
        <v>7906</v>
      </c>
      <c r="F362" t="s" s="4">
        <v>92</v>
      </c>
      <c r="G362" t="s" s="4">
        <v>4175</v>
      </c>
    </row>
    <row r="363" ht="45.0" customHeight="true">
      <c r="A363" t="s" s="4">
        <v>1307</v>
      </c>
      <c r="B363" t="s" s="4">
        <v>8265</v>
      </c>
      <c r="C363" t="s" s="4">
        <v>7905</v>
      </c>
      <c r="D363" t="s" s="4">
        <v>7906</v>
      </c>
      <c r="E363" t="s" s="4">
        <v>7906</v>
      </c>
      <c r="F363" t="s" s="4">
        <v>92</v>
      </c>
      <c r="G363" t="s" s="4">
        <v>4175</v>
      </c>
    </row>
    <row r="364" ht="45.0" customHeight="true">
      <c r="A364" t="s" s="4">
        <v>1309</v>
      </c>
      <c r="B364" t="s" s="4">
        <v>8266</v>
      </c>
      <c r="C364" t="s" s="4">
        <v>7905</v>
      </c>
      <c r="D364" t="s" s="4">
        <v>7906</v>
      </c>
      <c r="E364" t="s" s="4">
        <v>7906</v>
      </c>
      <c r="F364" t="s" s="4">
        <v>92</v>
      </c>
      <c r="G364" t="s" s="4">
        <v>4175</v>
      </c>
    </row>
    <row r="365" ht="45.0" customHeight="true">
      <c r="A365" t="s" s="4">
        <v>1311</v>
      </c>
      <c r="B365" t="s" s="4">
        <v>8267</v>
      </c>
      <c r="C365" t="s" s="4">
        <v>7905</v>
      </c>
      <c r="D365" t="s" s="4">
        <v>7906</v>
      </c>
      <c r="E365" t="s" s="4">
        <v>7906</v>
      </c>
      <c r="F365" t="s" s="4">
        <v>92</v>
      </c>
      <c r="G365" t="s" s="4">
        <v>4175</v>
      </c>
    </row>
    <row r="366" ht="45.0" customHeight="true">
      <c r="A366" t="s" s="4">
        <v>1313</v>
      </c>
      <c r="B366" t="s" s="4">
        <v>8268</v>
      </c>
      <c r="C366" t="s" s="4">
        <v>7905</v>
      </c>
      <c r="D366" t="s" s="4">
        <v>7906</v>
      </c>
      <c r="E366" t="s" s="4">
        <v>7906</v>
      </c>
      <c r="F366" t="s" s="4">
        <v>92</v>
      </c>
      <c r="G366" t="s" s="4">
        <v>4175</v>
      </c>
    </row>
    <row r="367" ht="45.0" customHeight="true">
      <c r="A367" t="s" s="4">
        <v>1315</v>
      </c>
      <c r="B367" t="s" s="4">
        <v>8269</v>
      </c>
      <c r="C367" t="s" s="4">
        <v>7905</v>
      </c>
      <c r="D367" t="s" s="4">
        <v>7906</v>
      </c>
      <c r="E367" t="s" s="4">
        <v>7906</v>
      </c>
      <c r="F367" t="s" s="4">
        <v>92</v>
      </c>
      <c r="G367" t="s" s="4">
        <v>4175</v>
      </c>
    </row>
    <row r="368" ht="45.0" customHeight="true">
      <c r="A368" t="s" s="4">
        <v>1317</v>
      </c>
      <c r="B368" t="s" s="4">
        <v>8270</v>
      </c>
      <c r="C368" t="s" s="4">
        <v>7905</v>
      </c>
      <c r="D368" t="s" s="4">
        <v>7906</v>
      </c>
      <c r="E368" t="s" s="4">
        <v>7906</v>
      </c>
      <c r="F368" t="s" s="4">
        <v>92</v>
      </c>
      <c r="G368" t="s" s="4">
        <v>4175</v>
      </c>
    </row>
    <row r="369" ht="45.0" customHeight="true">
      <c r="A369" t="s" s="4">
        <v>1319</v>
      </c>
      <c r="B369" t="s" s="4">
        <v>8271</v>
      </c>
      <c r="C369" t="s" s="4">
        <v>7905</v>
      </c>
      <c r="D369" t="s" s="4">
        <v>7906</v>
      </c>
      <c r="E369" t="s" s="4">
        <v>7906</v>
      </c>
      <c r="F369" t="s" s="4">
        <v>92</v>
      </c>
      <c r="G369" t="s" s="4">
        <v>4175</v>
      </c>
    </row>
    <row r="370" ht="45.0" customHeight="true">
      <c r="A370" t="s" s="4">
        <v>1321</v>
      </c>
      <c r="B370" t="s" s="4">
        <v>8272</v>
      </c>
      <c r="C370" t="s" s="4">
        <v>7905</v>
      </c>
      <c r="D370" t="s" s="4">
        <v>7906</v>
      </c>
      <c r="E370" t="s" s="4">
        <v>7906</v>
      </c>
      <c r="F370" t="s" s="4">
        <v>92</v>
      </c>
      <c r="G370" t="s" s="4">
        <v>4175</v>
      </c>
    </row>
    <row r="371" ht="45.0" customHeight="true">
      <c r="A371" t="s" s="4">
        <v>1323</v>
      </c>
      <c r="B371" t="s" s="4">
        <v>8273</v>
      </c>
      <c r="C371" t="s" s="4">
        <v>7905</v>
      </c>
      <c r="D371" t="s" s="4">
        <v>7906</v>
      </c>
      <c r="E371" t="s" s="4">
        <v>7906</v>
      </c>
      <c r="F371" t="s" s="4">
        <v>92</v>
      </c>
      <c r="G371" t="s" s="4">
        <v>4175</v>
      </c>
    </row>
    <row r="372" ht="45.0" customHeight="true">
      <c r="A372" t="s" s="4">
        <v>1325</v>
      </c>
      <c r="B372" t="s" s="4">
        <v>8274</v>
      </c>
      <c r="C372" t="s" s="4">
        <v>7905</v>
      </c>
      <c r="D372" t="s" s="4">
        <v>7906</v>
      </c>
      <c r="E372" t="s" s="4">
        <v>7906</v>
      </c>
      <c r="F372" t="s" s="4">
        <v>92</v>
      </c>
      <c r="G372" t="s" s="4">
        <v>4175</v>
      </c>
    </row>
    <row r="373" ht="45.0" customHeight="true">
      <c r="A373" t="s" s="4">
        <v>1327</v>
      </c>
      <c r="B373" t="s" s="4">
        <v>8275</v>
      </c>
      <c r="C373" t="s" s="4">
        <v>7905</v>
      </c>
      <c r="D373" t="s" s="4">
        <v>7906</v>
      </c>
      <c r="E373" t="s" s="4">
        <v>7906</v>
      </c>
      <c r="F373" t="s" s="4">
        <v>92</v>
      </c>
      <c r="G373" t="s" s="4">
        <v>4175</v>
      </c>
    </row>
    <row r="374" ht="45.0" customHeight="true">
      <c r="A374" t="s" s="4">
        <v>1329</v>
      </c>
      <c r="B374" t="s" s="4">
        <v>8276</v>
      </c>
      <c r="C374" t="s" s="4">
        <v>7905</v>
      </c>
      <c r="D374" t="s" s="4">
        <v>7906</v>
      </c>
      <c r="E374" t="s" s="4">
        <v>7906</v>
      </c>
      <c r="F374" t="s" s="4">
        <v>92</v>
      </c>
      <c r="G374" t="s" s="4">
        <v>4175</v>
      </c>
    </row>
    <row r="375" ht="45.0" customHeight="true">
      <c r="A375" t="s" s="4">
        <v>1331</v>
      </c>
      <c r="B375" t="s" s="4">
        <v>8277</v>
      </c>
      <c r="C375" t="s" s="4">
        <v>7905</v>
      </c>
      <c r="D375" t="s" s="4">
        <v>7906</v>
      </c>
      <c r="E375" t="s" s="4">
        <v>7906</v>
      </c>
      <c r="F375" t="s" s="4">
        <v>92</v>
      </c>
      <c r="G375" t="s" s="4">
        <v>4175</v>
      </c>
    </row>
    <row r="376" ht="45.0" customHeight="true">
      <c r="A376" t="s" s="4">
        <v>1333</v>
      </c>
      <c r="B376" t="s" s="4">
        <v>8278</v>
      </c>
      <c r="C376" t="s" s="4">
        <v>7905</v>
      </c>
      <c r="D376" t="s" s="4">
        <v>7906</v>
      </c>
      <c r="E376" t="s" s="4">
        <v>7906</v>
      </c>
      <c r="F376" t="s" s="4">
        <v>92</v>
      </c>
      <c r="G376" t="s" s="4">
        <v>4175</v>
      </c>
    </row>
    <row r="377" ht="45.0" customHeight="true">
      <c r="A377" t="s" s="4">
        <v>1335</v>
      </c>
      <c r="B377" t="s" s="4">
        <v>8279</v>
      </c>
      <c r="C377" t="s" s="4">
        <v>7905</v>
      </c>
      <c r="D377" t="s" s="4">
        <v>7906</v>
      </c>
      <c r="E377" t="s" s="4">
        <v>7906</v>
      </c>
      <c r="F377" t="s" s="4">
        <v>92</v>
      </c>
      <c r="G377" t="s" s="4">
        <v>4175</v>
      </c>
    </row>
    <row r="378" ht="45.0" customHeight="true">
      <c r="A378" t="s" s="4">
        <v>1337</v>
      </c>
      <c r="B378" t="s" s="4">
        <v>8280</v>
      </c>
      <c r="C378" t="s" s="4">
        <v>7905</v>
      </c>
      <c r="D378" t="s" s="4">
        <v>7906</v>
      </c>
      <c r="E378" t="s" s="4">
        <v>7906</v>
      </c>
      <c r="F378" t="s" s="4">
        <v>92</v>
      </c>
      <c r="G378" t="s" s="4">
        <v>4175</v>
      </c>
    </row>
    <row r="379" ht="45.0" customHeight="true">
      <c r="A379" t="s" s="4">
        <v>1339</v>
      </c>
      <c r="B379" t="s" s="4">
        <v>8281</v>
      </c>
      <c r="C379" t="s" s="4">
        <v>7905</v>
      </c>
      <c r="D379" t="s" s="4">
        <v>7906</v>
      </c>
      <c r="E379" t="s" s="4">
        <v>7906</v>
      </c>
      <c r="F379" t="s" s="4">
        <v>92</v>
      </c>
      <c r="G379" t="s" s="4">
        <v>4175</v>
      </c>
    </row>
    <row r="380" ht="45.0" customHeight="true">
      <c r="A380" t="s" s="4">
        <v>1341</v>
      </c>
      <c r="B380" t="s" s="4">
        <v>8282</v>
      </c>
      <c r="C380" t="s" s="4">
        <v>7905</v>
      </c>
      <c r="D380" t="s" s="4">
        <v>7906</v>
      </c>
      <c r="E380" t="s" s="4">
        <v>7906</v>
      </c>
      <c r="F380" t="s" s="4">
        <v>92</v>
      </c>
      <c r="G380" t="s" s="4">
        <v>4175</v>
      </c>
    </row>
    <row r="381" ht="45.0" customHeight="true">
      <c r="A381" t="s" s="4">
        <v>1343</v>
      </c>
      <c r="B381" t="s" s="4">
        <v>8283</v>
      </c>
      <c r="C381" t="s" s="4">
        <v>7905</v>
      </c>
      <c r="D381" t="s" s="4">
        <v>7906</v>
      </c>
      <c r="E381" t="s" s="4">
        <v>7906</v>
      </c>
      <c r="F381" t="s" s="4">
        <v>92</v>
      </c>
      <c r="G381" t="s" s="4">
        <v>4175</v>
      </c>
    </row>
    <row r="382" ht="45.0" customHeight="true">
      <c r="A382" t="s" s="4">
        <v>1345</v>
      </c>
      <c r="B382" t="s" s="4">
        <v>8284</v>
      </c>
      <c r="C382" t="s" s="4">
        <v>7905</v>
      </c>
      <c r="D382" t="s" s="4">
        <v>7906</v>
      </c>
      <c r="E382" t="s" s="4">
        <v>7906</v>
      </c>
      <c r="F382" t="s" s="4">
        <v>92</v>
      </c>
      <c r="G382" t="s" s="4">
        <v>4175</v>
      </c>
    </row>
    <row r="383" ht="45.0" customHeight="true">
      <c r="A383" t="s" s="4">
        <v>1347</v>
      </c>
      <c r="B383" t="s" s="4">
        <v>8285</v>
      </c>
      <c r="C383" t="s" s="4">
        <v>7905</v>
      </c>
      <c r="D383" t="s" s="4">
        <v>7906</v>
      </c>
      <c r="E383" t="s" s="4">
        <v>7906</v>
      </c>
      <c r="F383" t="s" s="4">
        <v>92</v>
      </c>
      <c r="G383" t="s" s="4">
        <v>4175</v>
      </c>
    </row>
    <row r="384" ht="45.0" customHeight="true">
      <c r="A384" t="s" s="4">
        <v>1349</v>
      </c>
      <c r="B384" t="s" s="4">
        <v>8286</v>
      </c>
      <c r="C384" t="s" s="4">
        <v>7905</v>
      </c>
      <c r="D384" t="s" s="4">
        <v>7906</v>
      </c>
      <c r="E384" t="s" s="4">
        <v>7906</v>
      </c>
      <c r="F384" t="s" s="4">
        <v>92</v>
      </c>
      <c r="G384" t="s" s="4">
        <v>4175</v>
      </c>
    </row>
    <row r="385" ht="45.0" customHeight="true">
      <c r="A385" t="s" s="4">
        <v>1351</v>
      </c>
      <c r="B385" t="s" s="4">
        <v>8287</v>
      </c>
      <c r="C385" t="s" s="4">
        <v>7905</v>
      </c>
      <c r="D385" t="s" s="4">
        <v>7906</v>
      </c>
      <c r="E385" t="s" s="4">
        <v>7906</v>
      </c>
      <c r="F385" t="s" s="4">
        <v>92</v>
      </c>
      <c r="G385" t="s" s="4">
        <v>4175</v>
      </c>
    </row>
    <row r="386" ht="45.0" customHeight="true">
      <c r="A386" t="s" s="4">
        <v>1353</v>
      </c>
      <c r="B386" t="s" s="4">
        <v>8288</v>
      </c>
      <c r="C386" t="s" s="4">
        <v>7905</v>
      </c>
      <c r="D386" t="s" s="4">
        <v>7906</v>
      </c>
      <c r="E386" t="s" s="4">
        <v>7906</v>
      </c>
      <c r="F386" t="s" s="4">
        <v>92</v>
      </c>
      <c r="G386" t="s" s="4">
        <v>4175</v>
      </c>
    </row>
    <row r="387" ht="45.0" customHeight="true">
      <c r="A387" t="s" s="4">
        <v>1355</v>
      </c>
      <c r="B387" t="s" s="4">
        <v>8289</v>
      </c>
      <c r="C387" t="s" s="4">
        <v>7905</v>
      </c>
      <c r="D387" t="s" s="4">
        <v>7906</v>
      </c>
      <c r="E387" t="s" s="4">
        <v>7906</v>
      </c>
      <c r="F387" t="s" s="4">
        <v>92</v>
      </c>
      <c r="G387" t="s" s="4">
        <v>4175</v>
      </c>
    </row>
    <row r="388" ht="45.0" customHeight="true">
      <c r="A388" t="s" s="4">
        <v>1357</v>
      </c>
      <c r="B388" t="s" s="4">
        <v>8290</v>
      </c>
      <c r="C388" t="s" s="4">
        <v>7905</v>
      </c>
      <c r="D388" t="s" s="4">
        <v>7906</v>
      </c>
      <c r="E388" t="s" s="4">
        <v>7906</v>
      </c>
      <c r="F388" t="s" s="4">
        <v>92</v>
      </c>
      <c r="G388" t="s" s="4">
        <v>4175</v>
      </c>
    </row>
    <row r="389" ht="45.0" customHeight="true">
      <c r="A389" t="s" s="4">
        <v>1359</v>
      </c>
      <c r="B389" t="s" s="4">
        <v>8291</v>
      </c>
      <c r="C389" t="s" s="4">
        <v>7905</v>
      </c>
      <c r="D389" t="s" s="4">
        <v>7906</v>
      </c>
      <c r="E389" t="s" s="4">
        <v>7906</v>
      </c>
      <c r="F389" t="s" s="4">
        <v>92</v>
      </c>
      <c r="G389" t="s" s="4">
        <v>4175</v>
      </c>
    </row>
    <row r="390" ht="45.0" customHeight="true">
      <c r="A390" t="s" s="4">
        <v>1361</v>
      </c>
      <c r="B390" t="s" s="4">
        <v>8292</v>
      </c>
      <c r="C390" t="s" s="4">
        <v>7905</v>
      </c>
      <c r="D390" t="s" s="4">
        <v>7906</v>
      </c>
      <c r="E390" t="s" s="4">
        <v>7906</v>
      </c>
      <c r="F390" t="s" s="4">
        <v>92</v>
      </c>
      <c r="G390" t="s" s="4">
        <v>4175</v>
      </c>
    </row>
    <row r="391" ht="45.0" customHeight="true">
      <c r="A391" t="s" s="4">
        <v>1363</v>
      </c>
      <c r="B391" t="s" s="4">
        <v>8293</v>
      </c>
      <c r="C391" t="s" s="4">
        <v>7905</v>
      </c>
      <c r="D391" t="s" s="4">
        <v>7906</v>
      </c>
      <c r="E391" t="s" s="4">
        <v>7906</v>
      </c>
      <c r="F391" t="s" s="4">
        <v>92</v>
      </c>
      <c r="G391" t="s" s="4">
        <v>4175</v>
      </c>
    </row>
    <row r="392" ht="45.0" customHeight="true">
      <c r="A392" t="s" s="4">
        <v>1365</v>
      </c>
      <c r="B392" t="s" s="4">
        <v>8294</v>
      </c>
      <c r="C392" t="s" s="4">
        <v>7905</v>
      </c>
      <c r="D392" t="s" s="4">
        <v>7906</v>
      </c>
      <c r="E392" t="s" s="4">
        <v>7906</v>
      </c>
      <c r="F392" t="s" s="4">
        <v>92</v>
      </c>
      <c r="G392" t="s" s="4">
        <v>4175</v>
      </c>
    </row>
    <row r="393" ht="45.0" customHeight="true">
      <c r="A393" t="s" s="4">
        <v>1367</v>
      </c>
      <c r="B393" t="s" s="4">
        <v>8295</v>
      </c>
      <c r="C393" t="s" s="4">
        <v>7905</v>
      </c>
      <c r="D393" t="s" s="4">
        <v>7906</v>
      </c>
      <c r="E393" t="s" s="4">
        <v>7906</v>
      </c>
      <c r="F393" t="s" s="4">
        <v>92</v>
      </c>
      <c r="G393" t="s" s="4">
        <v>4175</v>
      </c>
    </row>
    <row r="394" ht="45.0" customHeight="true">
      <c r="A394" t="s" s="4">
        <v>1369</v>
      </c>
      <c r="B394" t="s" s="4">
        <v>8296</v>
      </c>
      <c r="C394" t="s" s="4">
        <v>7905</v>
      </c>
      <c r="D394" t="s" s="4">
        <v>7906</v>
      </c>
      <c r="E394" t="s" s="4">
        <v>7906</v>
      </c>
      <c r="F394" t="s" s="4">
        <v>92</v>
      </c>
      <c r="G394" t="s" s="4">
        <v>4175</v>
      </c>
    </row>
    <row r="395" ht="45.0" customHeight="true">
      <c r="A395" t="s" s="4">
        <v>1371</v>
      </c>
      <c r="B395" t="s" s="4">
        <v>8297</v>
      </c>
      <c r="C395" t="s" s="4">
        <v>7905</v>
      </c>
      <c r="D395" t="s" s="4">
        <v>7906</v>
      </c>
      <c r="E395" t="s" s="4">
        <v>7906</v>
      </c>
      <c r="F395" t="s" s="4">
        <v>92</v>
      </c>
      <c r="G395" t="s" s="4">
        <v>4175</v>
      </c>
    </row>
    <row r="396" ht="45.0" customHeight="true">
      <c r="A396" t="s" s="4">
        <v>1373</v>
      </c>
      <c r="B396" t="s" s="4">
        <v>8298</v>
      </c>
      <c r="C396" t="s" s="4">
        <v>7905</v>
      </c>
      <c r="D396" t="s" s="4">
        <v>7906</v>
      </c>
      <c r="E396" t="s" s="4">
        <v>7906</v>
      </c>
      <c r="F396" t="s" s="4">
        <v>92</v>
      </c>
      <c r="G396" t="s" s="4">
        <v>4175</v>
      </c>
    </row>
    <row r="397" ht="45.0" customHeight="true">
      <c r="A397" t="s" s="4">
        <v>1375</v>
      </c>
      <c r="B397" t="s" s="4">
        <v>8299</v>
      </c>
      <c r="C397" t="s" s="4">
        <v>7905</v>
      </c>
      <c r="D397" t="s" s="4">
        <v>7906</v>
      </c>
      <c r="E397" t="s" s="4">
        <v>7906</v>
      </c>
      <c r="F397" t="s" s="4">
        <v>92</v>
      </c>
      <c r="G397" t="s" s="4">
        <v>4175</v>
      </c>
    </row>
    <row r="398" ht="45.0" customHeight="true">
      <c r="A398" t="s" s="4">
        <v>1377</v>
      </c>
      <c r="B398" t="s" s="4">
        <v>8300</v>
      </c>
      <c r="C398" t="s" s="4">
        <v>7905</v>
      </c>
      <c r="D398" t="s" s="4">
        <v>7906</v>
      </c>
      <c r="E398" t="s" s="4">
        <v>7906</v>
      </c>
      <c r="F398" t="s" s="4">
        <v>92</v>
      </c>
      <c r="G398" t="s" s="4">
        <v>4175</v>
      </c>
    </row>
    <row r="399" ht="45.0" customHeight="true">
      <c r="A399" t="s" s="4">
        <v>1379</v>
      </c>
      <c r="B399" t="s" s="4">
        <v>8301</v>
      </c>
      <c r="C399" t="s" s="4">
        <v>7905</v>
      </c>
      <c r="D399" t="s" s="4">
        <v>7906</v>
      </c>
      <c r="E399" t="s" s="4">
        <v>7906</v>
      </c>
      <c r="F399" t="s" s="4">
        <v>92</v>
      </c>
      <c r="G399" t="s" s="4">
        <v>4175</v>
      </c>
    </row>
    <row r="400" ht="45.0" customHeight="true">
      <c r="A400" t="s" s="4">
        <v>1381</v>
      </c>
      <c r="B400" t="s" s="4">
        <v>8302</v>
      </c>
      <c r="C400" t="s" s="4">
        <v>7905</v>
      </c>
      <c r="D400" t="s" s="4">
        <v>7906</v>
      </c>
      <c r="E400" t="s" s="4">
        <v>7906</v>
      </c>
      <c r="F400" t="s" s="4">
        <v>92</v>
      </c>
      <c r="G400" t="s" s="4">
        <v>4175</v>
      </c>
    </row>
    <row r="401" ht="45.0" customHeight="true">
      <c r="A401" t="s" s="4">
        <v>1383</v>
      </c>
      <c r="B401" t="s" s="4">
        <v>8303</v>
      </c>
      <c r="C401" t="s" s="4">
        <v>7905</v>
      </c>
      <c r="D401" t="s" s="4">
        <v>7906</v>
      </c>
      <c r="E401" t="s" s="4">
        <v>7906</v>
      </c>
      <c r="F401" t="s" s="4">
        <v>92</v>
      </c>
      <c r="G401" t="s" s="4">
        <v>4175</v>
      </c>
    </row>
    <row r="402" ht="45.0" customHeight="true">
      <c r="A402" t="s" s="4">
        <v>1385</v>
      </c>
      <c r="B402" t="s" s="4">
        <v>8304</v>
      </c>
      <c r="C402" t="s" s="4">
        <v>7905</v>
      </c>
      <c r="D402" t="s" s="4">
        <v>7906</v>
      </c>
      <c r="E402" t="s" s="4">
        <v>7906</v>
      </c>
      <c r="F402" t="s" s="4">
        <v>92</v>
      </c>
      <c r="G402" t="s" s="4">
        <v>4175</v>
      </c>
    </row>
    <row r="403" ht="45.0" customHeight="true">
      <c r="A403" t="s" s="4">
        <v>1387</v>
      </c>
      <c r="B403" t="s" s="4">
        <v>8305</v>
      </c>
      <c r="C403" t="s" s="4">
        <v>7905</v>
      </c>
      <c r="D403" t="s" s="4">
        <v>7906</v>
      </c>
      <c r="E403" t="s" s="4">
        <v>7906</v>
      </c>
      <c r="F403" t="s" s="4">
        <v>92</v>
      </c>
      <c r="G403" t="s" s="4">
        <v>4175</v>
      </c>
    </row>
    <row r="404" ht="45.0" customHeight="true">
      <c r="A404" t="s" s="4">
        <v>1389</v>
      </c>
      <c r="B404" t="s" s="4">
        <v>8306</v>
      </c>
      <c r="C404" t="s" s="4">
        <v>7905</v>
      </c>
      <c r="D404" t="s" s="4">
        <v>7906</v>
      </c>
      <c r="E404" t="s" s="4">
        <v>7906</v>
      </c>
      <c r="F404" t="s" s="4">
        <v>92</v>
      </c>
      <c r="G404" t="s" s="4">
        <v>4175</v>
      </c>
    </row>
    <row r="405" ht="45.0" customHeight="true">
      <c r="A405" t="s" s="4">
        <v>1391</v>
      </c>
      <c r="B405" t="s" s="4">
        <v>8307</v>
      </c>
      <c r="C405" t="s" s="4">
        <v>7905</v>
      </c>
      <c r="D405" t="s" s="4">
        <v>7906</v>
      </c>
      <c r="E405" t="s" s="4">
        <v>7906</v>
      </c>
      <c r="F405" t="s" s="4">
        <v>92</v>
      </c>
      <c r="G405" t="s" s="4">
        <v>4175</v>
      </c>
    </row>
    <row r="406" ht="45.0" customHeight="true">
      <c r="A406" t="s" s="4">
        <v>1393</v>
      </c>
      <c r="B406" t="s" s="4">
        <v>8308</v>
      </c>
      <c r="C406" t="s" s="4">
        <v>7905</v>
      </c>
      <c r="D406" t="s" s="4">
        <v>7906</v>
      </c>
      <c r="E406" t="s" s="4">
        <v>7906</v>
      </c>
      <c r="F406" t="s" s="4">
        <v>92</v>
      </c>
      <c r="G406" t="s" s="4">
        <v>4175</v>
      </c>
    </row>
    <row r="407" ht="45.0" customHeight="true">
      <c r="A407" t="s" s="4">
        <v>1395</v>
      </c>
      <c r="B407" t="s" s="4">
        <v>8309</v>
      </c>
      <c r="C407" t="s" s="4">
        <v>7905</v>
      </c>
      <c r="D407" t="s" s="4">
        <v>7906</v>
      </c>
      <c r="E407" t="s" s="4">
        <v>7906</v>
      </c>
      <c r="F407" t="s" s="4">
        <v>92</v>
      </c>
      <c r="G407" t="s" s="4">
        <v>4175</v>
      </c>
    </row>
    <row r="408" ht="45.0" customHeight="true">
      <c r="A408" t="s" s="4">
        <v>1397</v>
      </c>
      <c r="B408" t="s" s="4">
        <v>8310</v>
      </c>
      <c r="C408" t="s" s="4">
        <v>7905</v>
      </c>
      <c r="D408" t="s" s="4">
        <v>7906</v>
      </c>
      <c r="E408" t="s" s="4">
        <v>7906</v>
      </c>
      <c r="F408" t="s" s="4">
        <v>92</v>
      </c>
      <c r="G408" t="s" s="4">
        <v>4175</v>
      </c>
    </row>
    <row r="409" ht="45.0" customHeight="true">
      <c r="A409" t="s" s="4">
        <v>1399</v>
      </c>
      <c r="B409" t="s" s="4">
        <v>8311</v>
      </c>
      <c r="C409" t="s" s="4">
        <v>7905</v>
      </c>
      <c r="D409" t="s" s="4">
        <v>7906</v>
      </c>
      <c r="E409" t="s" s="4">
        <v>7906</v>
      </c>
      <c r="F409" t="s" s="4">
        <v>92</v>
      </c>
      <c r="G409" t="s" s="4">
        <v>4175</v>
      </c>
    </row>
    <row r="410" ht="45.0" customHeight="true">
      <c r="A410" t="s" s="4">
        <v>1401</v>
      </c>
      <c r="B410" t="s" s="4">
        <v>8312</v>
      </c>
      <c r="C410" t="s" s="4">
        <v>7905</v>
      </c>
      <c r="D410" t="s" s="4">
        <v>7906</v>
      </c>
      <c r="E410" t="s" s="4">
        <v>7906</v>
      </c>
      <c r="F410" t="s" s="4">
        <v>92</v>
      </c>
      <c r="G410" t="s" s="4">
        <v>4175</v>
      </c>
    </row>
    <row r="411" ht="45.0" customHeight="true">
      <c r="A411" t="s" s="4">
        <v>1403</v>
      </c>
      <c r="B411" t="s" s="4">
        <v>8313</v>
      </c>
      <c r="C411" t="s" s="4">
        <v>7905</v>
      </c>
      <c r="D411" t="s" s="4">
        <v>7906</v>
      </c>
      <c r="E411" t="s" s="4">
        <v>7906</v>
      </c>
      <c r="F411" t="s" s="4">
        <v>92</v>
      </c>
      <c r="G411" t="s" s="4">
        <v>4175</v>
      </c>
    </row>
    <row r="412" ht="45.0" customHeight="true">
      <c r="A412" t="s" s="4">
        <v>1405</v>
      </c>
      <c r="B412" t="s" s="4">
        <v>8314</v>
      </c>
      <c r="C412" t="s" s="4">
        <v>7905</v>
      </c>
      <c r="D412" t="s" s="4">
        <v>7906</v>
      </c>
      <c r="E412" t="s" s="4">
        <v>7906</v>
      </c>
      <c r="F412" t="s" s="4">
        <v>92</v>
      </c>
      <c r="G412" t="s" s="4">
        <v>4175</v>
      </c>
    </row>
    <row r="413" ht="45.0" customHeight="true">
      <c r="A413" t="s" s="4">
        <v>1407</v>
      </c>
      <c r="B413" t="s" s="4">
        <v>8315</v>
      </c>
      <c r="C413" t="s" s="4">
        <v>7905</v>
      </c>
      <c r="D413" t="s" s="4">
        <v>7906</v>
      </c>
      <c r="E413" t="s" s="4">
        <v>7906</v>
      </c>
      <c r="F413" t="s" s="4">
        <v>92</v>
      </c>
      <c r="G413" t="s" s="4">
        <v>4175</v>
      </c>
    </row>
    <row r="414" ht="45.0" customHeight="true">
      <c r="A414" t="s" s="4">
        <v>1409</v>
      </c>
      <c r="B414" t="s" s="4">
        <v>8316</v>
      </c>
      <c r="C414" t="s" s="4">
        <v>7905</v>
      </c>
      <c r="D414" t="s" s="4">
        <v>7906</v>
      </c>
      <c r="E414" t="s" s="4">
        <v>7906</v>
      </c>
      <c r="F414" t="s" s="4">
        <v>92</v>
      </c>
      <c r="G414" t="s" s="4">
        <v>4175</v>
      </c>
    </row>
    <row r="415" ht="45.0" customHeight="true">
      <c r="A415" t="s" s="4">
        <v>1411</v>
      </c>
      <c r="B415" t="s" s="4">
        <v>8317</v>
      </c>
      <c r="C415" t="s" s="4">
        <v>7905</v>
      </c>
      <c r="D415" t="s" s="4">
        <v>7906</v>
      </c>
      <c r="E415" t="s" s="4">
        <v>7906</v>
      </c>
      <c r="F415" t="s" s="4">
        <v>92</v>
      </c>
      <c r="G415" t="s" s="4">
        <v>4175</v>
      </c>
    </row>
    <row r="416" ht="45.0" customHeight="true">
      <c r="A416" t="s" s="4">
        <v>1413</v>
      </c>
      <c r="B416" t="s" s="4">
        <v>8318</v>
      </c>
      <c r="C416" t="s" s="4">
        <v>7905</v>
      </c>
      <c r="D416" t="s" s="4">
        <v>7906</v>
      </c>
      <c r="E416" t="s" s="4">
        <v>7906</v>
      </c>
      <c r="F416" t="s" s="4">
        <v>92</v>
      </c>
      <c r="G416" t="s" s="4">
        <v>4175</v>
      </c>
    </row>
    <row r="417" ht="45.0" customHeight="true">
      <c r="A417" t="s" s="4">
        <v>1415</v>
      </c>
      <c r="B417" t="s" s="4">
        <v>8319</v>
      </c>
      <c r="C417" t="s" s="4">
        <v>7905</v>
      </c>
      <c r="D417" t="s" s="4">
        <v>7906</v>
      </c>
      <c r="E417" t="s" s="4">
        <v>7906</v>
      </c>
      <c r="F417" t="s" s="4">
        <v>92</v>
      </c>
      <c r="G417" t="s" s="4">
        <v>4175</v>
      </c>
    </row>
    <row r="418" ht="45.0" customHeight="true">
      <c r="A418" t="s" s="4">
        <v>1417</v>
      </c>
      <c r="B418" t="s" s="4">
        <v>8320</v>
      </c>
      <c r="C418" t="s" s="4">
        <v>7905</v>
      </c>
      <c r="D418" t="s" s="4">
        <v>7906</v>
      </c>
      <c r="E418" t="s" s="4">
        <v>7906</v>
      </c>
      <c r="F418" t="s" s="4">
        <v>92</v>
      </c>
      <c r="G418" t="s" s="4">
        <v>4175</v>
      </c>
    </row>
    <row r="419" ht="45.0" customHeight="true">
      <c r="A419" t="s" s="4">
        <v>1419</v>
      </c>
      <c r="B419" t="s" s="4">
        <v>8321</v>
      </c>
      <c r="C419" t="s" s="4">
        <v>7905</v>
      </c>
      <c r="D419" t="s" s="4">
        <v>7906</v>
      </c>
      <c r="E419" t="s" s="4">
        <v>7906</v>
      </c>
      <c r="F419" t="s" s="4">
        <v>92</v>
      </c>
      <c r="G419" t="s" s="4">
        <v>4175</v>
      </c>
    </row>
    <row r="420" ht="45.0" customHeight="true">
      <c r="A420" t="s" s="4">
        <v>1421</v>
      </c>
      <c r="B420" t="s" s="4">
        <v>8322</v>
      </c>
      <c r="C420" t="s" s="4">
        <v>7905</v>
      </c>
      <c r="D420" t="s" s="4">
        <v>7906</v>
      </c>
      <c r="E420" t="s" s="4">
        <v>7906</v>
      </c>
      <c r="F420" t="s" s="4">
        <v>92</v>
      </c>
      <c r="G420" t="s" s="4">
        <v>4175</v>
      </c>
    </row>
    <row r="421" ht="45.0" customHeight="true">
      <c r="A421" t="s" s="4">
        <v>1423</v>
      </c>
      <c r="B421" t="s" s="4">
        <v>8323</v>
      </c>
      <c r="C421" t="s" s="4">
        <v>7905</v>
      </c>
      <c r="D421" t="s" s="4">
        <v>7906</v>
      </c>
      <c r="E421" t="s" s="4">
        <v>7906</v>
      </c>
      <c r="F421" t="s" s="4">
        <v>92</v>
      </c>
      <c r="G421" t="s" s="4">
        <v>4175</v>
      </c>
    </row>
    <row r="422" ht="45.0" customHeight="true">
      <c r="A422" t="s" s="4">
        <v>1425</v>
      </c>
      <c r="B422" t="s" s="4">
        <v>8324</v>
      </c>
      <c r="C422" t="s" s="4">
        <v>7905</v>
      </c>
      <c r="D422" t="s" s="4">
        <v>7906</v>
      </c>
      <c r="E422" t="s" s="4">
        <v>7906</v>
      </c>
      <c r="F422" t="s" s="4">
        <v>92</v>
      </c>
      <c r="G422" t="s" s="4">
        <v>4175</v>
      </c>
    </row>
    <row r="423" ht="45.0" customHeight="true">
      <c r="A423" t="s" s="4">
        <v>1427</v>
      </c>
      <c r="B423" t="s" s="4">
        <v>8325</v>
      </c>
      <c r="C423" t="s" s="4">
        <v>7905</v>
      </c>
      <c r="D423" t="s" s="4">
        <v>7906</v>
      </c>
      <c r="E423" t="s" s="4">
        <v>7906</v>
      </c>
      <c r="F423" t="s" s="4">
        <v>92</v>
      </c>
      <c r="G423" t="s" s="4">
        <v>4175</v>
      </c>
    </row>
    <row r="424" ht="45.0" customHeight="true">
      <c r="A424" t="s" s="4">
        <v>1429</v>
      </c>
      <c r="B424" t="s" s="4">
        <v>8326</v>
      </c>
      <c r="C424" t="s" s="4">
        <v>7905</v>
      </c>
      <c r="D424" t="s" s="4">
        <v>7906</v>
      </c>
      <c r="E424" t="s" s="4">
        <v>7906</v>
      </c>
      <c r="F424" t="s" s="4">
        <v>92</v>
      </c>
      <c r="G424" t="s" s="4">
        <v>4175</v>
      </c>
    </row>
    <row r="425" ht="45.0" customHeight="true">
      <c r="A425" t="s" s="4">
        <v>1431</v>
      </c>
      <c r="B425" t="s" s="4">
        <v>8327</v>
      </c>
      <c r="C425" t="s" s="4">
        <v>7905</v>
      </c>
      <c r="D425" t="s" s="4">
        <v>7906</v>
      </c>
      <c r="E425" t="s" s="4">
        <v>7906</v>
      </c>
      <c r="F425" t="s" s="4">
        <v>92</v>
      </c>
      <c r="G425" t="s" s="4">
        <v>4175</v>
      </c>
    </row>
    <row r="426" ht="45.0" customHeight="true">
      <c r="A426" t="s" s="4">
        <v>1433</v>
      </c>
      <c r="B426" t="s" s="4">
        <v>8328</v>
      </c>
      <c r="C426" t="s" s="4">
        <v>7905</v>
      </c>
      <c r="D426" t="s" s="4">
        <v>7906</v>
      </c>
      <c r="E426" t="s" s="4">
        <v>7906</v>
      </c>
      <c r="F426" t="s" s="4">
        <v>92</v>
      </c>
      <c r="G426" t="s" s="4">
        <v>4175</v>
      </c>
    </row>
    <row r="427" ht="45.0" customHeight="true">
      <c r="A427" t="s" s="4">
        <v>1435</v>
      </c>
      <c r="B427" t="s" s="4">
        <v>8329</v>
      </c>
      <c r="C427" t="s" s="4">
        <v>7905</v>
      </c>
      <c r="D427" t="s" s="4">
        <v>7906</v>
      </c>
      <c r="E427" t="s" s="4">
        <v>7906</v>
      </c>
      <c r="F427" t="s" s="4">
        <v>92</v>
      </c>
      <c r="G427" t="s" s="4">
        <v>4175</v>
      </c>
    </row>
    <row r="428" ht="45.0" customHeight="true">
      <c r="A428" t="s" s="4">
        <v>1437</v>
      </c>
      <c r="B428" t="s" s="4">
        <v>8330</v>
      </c>
      <c r="C428" t="s" s="4">
        <v>7905</v>
      </c>
      <c r="D428" t="s" s="4">
        <v>7906</v>
      </c>
      <c r="E428" t="s" s="4">
        <v>7906</v>
      </c>
      <c r="F428" t="s" s="4">
        <v>92</v>
      </c>
      <c r="G428" t="s" s="4">
        <v>4175</v>
      </c>
    </row>
    <row r="429" ht="45.0" customHeight="true">
      <c r="A429" t="s" s="4">
        <v>1439</v>
      </c>
      <c r="B429" t="s" s="4">
        <v>8331</v>
      </c>
      <c r="C429" t="s" s="4">
        <v>7905</v>
      </c>
      <c r="D429" t="s" s="4">
        <v>7906</v>
      </c>
      <c r="E429" t="s" s="4">
        <v>7906</v>
      </c>
      <c r="F429" t="s" s="4">
        <v>92</v>
      </c>
      <c r="G429" t="s" s="4">
        <v>4175</v>
      </c>
    </row>
    <row r="430" ht="45.0" customHeight="true">
      <c r="A430" t="s" s="4">
        <v>1441</v>
      </c>
      <c r="B430" t="s" s="4">
        <v>8332</v>
      </c>
      <c r="C430" t="s" s="4">
        <v>7905</v>
      </c>
      <c r="D430" t="s" s="4">
        <v>7906</v>
      </c>
      <c r="E430" t="s" s="4">
        <v>7906</v>
      </c>
      <c r="F430" t="s" s="4">
        <v>92</v>
      </c>
      <c r="G430" t="s" s="4">
        <v>4175</v>
      </c>
    </row>
    <row r="431" ht="45.0" customHeight="true">
      <c r="A431" t="s" s="4">
        <v>1443</v>
      </c>
      <c r="B431" t="s" s="4">
        <v>8333</v>
      </c>
      <c r="C431" t="s" s="4">
        <v>7905</v>
      </c>
      <c r="D431" t="s" s="4">
        <v>7906</v>
      </c>
      <c r="E431" t="s" s="4">
        <v>7906</v>
      </c>
      <c r="F431" t="s" s="4">
        <v>92</v>
      </c>
      <c r="G431" t="s" s="4">
        <v>4175</v>
      </c>
    </row>
    <row r="432" ht="45.0" customHeight="true">
      <c r="A432" t="s" s="4">
        <v>1445</v>
      </c>
      <c r="B432" t="s" s="4">
        <v>8334</v>
      </c>
      <c r="C432" t="s" s="4">
        <v>7905</v>
      </c>
      <c r="D432" t="s" s="4">
        <v>7906</v>
      </c>
      <c r="E432" t="s" s="4">
        <v>7906</v>
      </c>
      <c r="F432" t="s" s="4">
        <v>92</v>
      </c>
      <c r="G432" t="s" s="4">
        <v>4175</v>
      </c>
    </row>
    <row r="433" ht="45.0" customHeight="true">
      <c r="A433" t="s" s="4">
        <v>1447</v>
      </c>
      <c r="B433" t="s" s="4">
        <v>8335</v>
      </c>
      <c r="C433" t="s" s="4">
        <v>7905</v>
      </c>
      <c r="D433" t="s" s="4">
        <v>7906</v>
      </c>
      <c r="E433" t="s" s="4">
        <v>7906</v>
      </c>
      <c r="F433" t="s" s="4">
        <v>92</v>
      </c>
      <c r="G433" t="s" s="4">
        <v>4175</v>
      </c>
    </row>
    <row r="434" ht="45.0" customHeight="true">
      <c r="A434" t="s" s="4">
        <v>1449</v>
      </c>
      <c r="B434" t="s" s="4">
        <v>8336</v>
      </c>
      <c r="C434" t="s" s="4">
        <v>7905</v>
      </c>
      <c r="D434" t="s" s="4">
        <v>7906</v>
      </c>
      <c r="E434" t="s" s="4">
        <v>7906</v>
      </c>
      <c r="F434" t="s" s="4">
        <v>92</v>
      </c>
      <c r="G434" t="s" s="4">
        <v>4175</v>
      </c>
    </row>
    <row r="435" ht="45.0" customHeight="true">
      <c r="A435" t="s" s="4">
        <v>1451</v>
      </c>
      <c r="B435" t="s" s="4">
        <v>8337</v>
      </c>
      <c r="C435" t="s" s="4">
        <v>7905</v>
      </c>
      <c r="D435" t="s" s="4">
        <v>7906</v>
      </c>
      <c r="E435" t="s" s="4">
        <v>7906</v>
      </c>
      <c r="F435" t="s" s="4">
        <v>92</v>
      </c>
      <c r="G435" t="s" s="4">
        <v>4175</v>
      </c>
    </row>
    <row r="436" ht="45.0" customHeight="true">
      <c r="A436" t="s" s="4">
        <v>1453</v>
      </c>
      <c r="B436" t="s" s="4">
        <v>8338</v>
      </c>
      <c r="C436" t="s" s="4">
        <v>7905</v>
      </c>
      <c r="D436" t="s" s="4">
        <v>7906</v>
      </c>
      <c r="E436" t="s" s="4">
        <v>7906</v>
      </c>
      <c r="F436" t="s" s="4">
        <v>92</v>
      </c>
      <c r="G436" t="s" s="4">
        <v>4175</v>
      </c>
    </row>
    <row r="437" ht="45.0" customHeight="true">
      <c r="A437" t="s" s="4">
        <v>1455</v>
      </c>
      <c r="B437" t="s" s="4">
        <v>8339</v>
      </c>
      <c r="C437" t="s" s="4">
        <v>7905</v>
      </c>
      <c r="D437" t="s" s="4">
        <v>7906</v>
      </c>
      <c r="E437" t="s" s="4">
        <v>7906</v>
      </c>
      <c r="F437" t="s" s="4">
        <v>92</v>
      </c>
      <c r="G437" t="s" s="4">
        <v>4175</v>
      </c>
    </row>
    <row r="438" ht="45.0" customHeight="true">
      <c r="A438" t="s" s="4">
        <v>1457</v>
      </c>
      <c r="B438" t="s" s="4">
        <v>8340</v>
      </c>
      <c r="C438" t="s" s="4">
        <v>7905</v>
      </c>
      <c r="D438" t="s" s="4">
        <v>7906</v>
      </c>
      <c r="E438" t="s" s="4">
        <v>7906</v>
      </c>
      <c r="F438" t="s" s="4">
        <v>92</v>
      </c>
      <c r="G438" t="s" s="4">
        <v>4175</v>
      </c>
    </row>
    <row r="439" ht="45.0" customHeight="true">
      <c r="A439" t="s" s="4">
        <v>1461</v>
      </c>
      <c r="B439" t="s" s="4">
        <v>8341</v>
      </c>
      <c r="C439" t="s" s="4">
        <v>7905</v>
      </c>
      <c r="D439" t="s" s="4">
        <v>7906</v>
      </c>
      <c r="E439" t="s" s="4">
        <v>7906</v>
      </c>
      <c r="F439" t="s" s="4">
        <v>92</v>
      </c>
      <c r="G439" t="s" s="4">
        <v>4175</v>
      </c>
    </row>
    <row r="440" ht="45.0" customHeight="true">
      <c r="A440" t="s" s="4">
        <v>1464</v>
      </c>
      <c r="B440" t="s" s="4">
        <v>8342</v>
      </c>
      <c r="C440" t="s" s="4">
        <v>7905</v>
      </c>
      <c r="D440" t="s" s="4">
        <v>7906</v>
      </c>
      <c r="E440" t="s" s="4">
        <v>7906</v>
      </c>
      <c r="F440" t="s" s="4">
        <v>92</v>
      </c>
      <c r="G440" t="s" s="4">
        <v>4175</v>
      </c>
    </row>
    <row r="441" ht="45.0" customHeight="true">
      <c r="A441" t="s" s="4">
        <v>1466</v>
      </c>
      <c r="B441" t="s" s="4">
        <v>8343</v>
      </c>
      <c r="C441" t="s" s="4">
        <v>7905</v>
      </c>
      <c r="D441" t="s" s="4">
        <v>7906</v>
      </c>
      <c r="E441" t="s" s="4">
        <v>7906</v>
      </c>
      <c r="F441" t="s" s="4">
        <v>92</v>
      </c>
      <c r="G441" t="s" s="4">
        <v>4175</v>
      </c>
    </row>
    <row r="442" ht="45.0" customHeight="true">
      <c r="A442" t="s" s="4">
        <v>1468</v>
      </c>
      <c r="B442" t="s" s="4">
        <v>8344</v>
      </c>
      <c r="C442" t="s" s="4">
        <v>7905</v>
      </c>
      <c r="D442" t="s" s="4">
        <v>7906</v>
      </c>
      <c r="E442" t="s" s="4">
        <v>7906</v>
      </c>
      <c r="F442" t="s" s="4">
        <v>92</v>
      </c>
      <c r="G442" t="s" s="4">
        <v>4175</v>
      </c>
    </row>
    <row r="443" ht="45.0" customHeight="true">
      <c r="A443" t="s" s="4">
        <v>1470</v>
      </c>
      <c r="B443" t="s" s="4">
        <v>8345</v>
      </c>
      <c r="C443" t="s" s="4">
        <v>7905</v>
      </c>
      <c r="D443" t="s" s="4">
        <v>7906</v>
      </c>
      <c r="E443" t="s" s="4">
        <v>7906</v>
      </c>
      <c r="F443" t="s" s="4">
        <v>92</v>
      </c>
      <c r="G443" t="s" s="4">
        <v>4175</v>
      </c>
    </row>
    <row r="444" ht="45.0" customHeight="true">
      <c r="A444" t="s" s="4">
        <v>1472</v>
      </c>
      <c r="B444" t="s" s="4">
        <v>8346</v>
      </c>
      <c r="C444" t="s" s="4">
        <v>7905</v>
      </c>
      <c r="D444" t="s" s="4">
        <v>7906</v>
      </c>
      <c r="E444" t="s" s="4">
        <v>7906</v>
      </c>
      <c r="F444" t="s" s="4">
        <v>92</v>
      </c>
      <c r="G444" t="s" s="4">
        <v>4175</v>
      </c>
    </row>
    <row r="445" ht="45.0" customHeight="true">
      <c r="A445" t="s" s="4">
        <v>1474</v>
      </c>
      <c r="B445" t="s" s="4">
        <v>8347</v>
      </c>
      <c r="C445" t="s" s="4">
        <v>7905</v>
      </c>
      <c r="D445" t="s" s="4">
        <v>7906</v>
      </c>
      <c r="E445" t="s" s="4">
        <v>7906</v>
      </c>
      <c r="F445" t="s" s="4">
        <v>92</v>
      </c>
      <c r="G445" t="s" s="4">
        <v>4175</v>
      </c>
    </row>
    <row r="446" ht="45.0" customHeight="true">
      <c r="A446" t="s" s="4">
        <v>1476</v>
      </c>
      <c r="B446" t="s" s="4">
        <v>8348</v>
      </c>
      <c r="C446" t="s" s="4">
        <v>7905</v>
      </c>
      <c r="D446" t="s" s="4">
        <v>7906</v>
      </c>
      <c r="E446" t="s" s="4">
        <v>7906</v>
      </c>
      <c r="F446" t="s" s="4">
        <v>92</v>
      </c>
      <c r="G446" t="s" s="4">
        <v>4175</v>
      </c>
    </row>
    <row r="447" ht="45.0" customHeight="true">
      <c r="A447" t="s" s="4">
        <v>1478</v>
      </c>
      <c r="B447" t="s" s="4">
        <v>8349</v>
      </c>
      <c r="C447" t="s" s="4">
        <v>7905</v>
      </c>
      <c r="D447" t="s" s="4">
        <v>7906</v>
      </c>
      <c r="E447" t="s" s="4">
        <v>7906</v>
      </c>
      <c r="F447" t="s" s="4">
        <v>92</v>
      </c>
      <c r="G447" t="s" s="4">
        <v>4175</v>
      </c>
    </row>
    <row r="448" ht="45.0" customHeight="true">
      <c r="A448" t="s" s="4">
        <v>1480</v>
      </c>
      <c r="B448" t="s" s="4">
        <v>8350</v>
      </c>
      <c r="C448" t="s" s="4">
        <v>7905</v>
      </c>
      <c r="D448" t="s" s="4">
        <v>7906</v>
      </c>
      <c r="E448" t="s" s="4">
        <v>7906</v>
      </c>
      <c r="F448" t="s" s="4">
        <v>92</v>
      </c>
      <c r="G448" t="s" s="4">
        <v>4175</v>
      </c>
    </row>
    <row r="449" ht="45.0" customHeight="true">
      <c r="A449" t="s" s="4">
        <v>1482</v>
      </c>
      <c r="B449" t="s" s="4">
        <v>8351</v>
      </c>
      <c r="C449" t="s" s="4">
        <v>7905</v>
      </c>
      <c r="D449" t="s" s="4">
        <v>7906</v>
      </c>
      <c r="E449" t="s" s="4">
        <v>7906</v>
      </c>
      <c r="F449" t="s" s="4">
        <v>92</v>
      </c>
      <c r="G449" t="s" s="4">
        <v>4175</v>
      </c>
    </row>
    <row r="450" ht="45.0" customHeight="true">
      <c r="A450" t="s" s="4">
        <v>1484</v>
      </c>
      <c r="B450" t="s" s="4">
        <v>8352</v>
      </c>
      <c r="C450" t="s" s="4">
        <v>7905</v>
      </c>
      <c r="D450" t="s" s="4">
        <v>7906</v>
      </c>
      <c r="E450" t="s" s="4">
        <v>7906</v>
      </c>
      <c r="F450" t="s" s="4">
        <v>92</v>
      </c>
      <c r="G450" t="s" s="4">
        <v>4175</v>
      </c>
    </row>
    <row r="451" ht="45.0" customHeight="true">
      <c r="A451" t="s" s="4">
        <v>1486</v>
      </c>
      <c r="B451" t="s" s="4">
        <v>8353</v>
      </c>
      <c r="C451" t="s" s="4">
        <v>7905</v>
      </c>
      <c r="D451" t="s" s="4">
        <v>7906</v>
      </c>
      <c r="E451" t="s" s="4">
        <v>7906</v>
      </c>
      <c r="F451" t="s" s="4">
        <v>92</v>
      </c>
      <c r="G451" t="s" s="4">
        <v>4175</v>
      </c>
    </row>
    <row r="452" ht="45.0" customHeight="true">
      <c r="A452" t="s" s="4">
        <v>1488</v>
      </c>
      <c r="B452" t="s" s="4">
        <v>8354</v>
      </c>
      <c r="C452" t="s" s="4">
        <v>7905</v>
      </c>
      <c r="D452" t="s" s="4">
        <v>7906</v>
      </c>
      <c r="E452" t="s" s="4">
        <v>7906</v>
      </c>
      <c r="F452" t="s" s="4">
        <v>92</v>
      </c>
      <c r="G452" t="s" s="4">
        <v>4175</v>
      </c>
    </row>
    <row r="453" ht="45.0" customHeight="true">
      <c r="A453" t="s" s="4">
        <v>1490</v>
      </c>
      <c r="B453" t="s" s="4">
        <v>8355</v>
      </c>
      <c r="C453" t="s" s="4">
        <v>7905</v>
      </c>
      <c r="D453" t="s" s="4">
        <v>7906</v>
      </c>
      <c r="E453" t="s" s="4">
        <v>7906</v>
      </c>
      <c r="F453" t="s" s="4">
        <v>92</v>
      </c>
      <c r="G453" t="s" s="4">
        <v>4175</v>
      </c>
    </row>
    <row r="454" ht="45.0" customHeight="true">
      <c r="A454" t="s" s="4">
        <v>1492</v>
      </c>
      <c r="B454" t="s" s="4">
        <v>8356</v>
      </c>
      <c r="C454" t="s" s="4">
        <v>7905</v>
      </c>
      <c r="D454" t="s" s="4">
        <v>7906</v>
      </c>
      <c r="E454" t="s" s="4">
        <v>7906</v>
      </c>
      <c r="F454" t="s" s="4">
        <v>92</v>
      </c>
      <c r="G454" t="s" s="4">
        <v>4175</v>
      </c>
    </row>
    <row r="455" ht="45.0" customHeight="true">
      <c r="A455" t="s" s="4">
        <v>1494</v>
      </c>
      <c r="B455" t="s" s="4">
        <v>8357</v>
      </c>
      <c r="C455" t="s" s="4">
        <v>7905</v>
      </c>
      <c r="D455" t="s" s="4">
        <v>7906</v>
      </c>
      <c r="E455" t="s" s="4">
        <v>7906</v>
      </c>
      <c r="F455" t="s" s="4">
        <v>92</v>
      </c>
      <c r="G455" t="s" s="4">
        <v>4175</v>
      </c>
    </row>
    <row r="456" ht="45.0" customHeight="true">
      <c r="A456" t="s" s="4">
        <v>1496</v>
      </c>
      <c r="B456" t="s" s="4">
        <v>8358</v>
      </c>
      <c r="C456" t="s" s="4">
        <v>7905</v>
      </c>
      <c r="D456" t="s" s="4">
        <v>7906</v>
      </c>
      <c r="E456" t="s" s="4">
        <v>7906</v>
      </c>
      <c r="F456" t="s" s="4">
        <v>92</v>
      </c>
      <c r="G456" t="s" s="4">
        <v>4175</v>
      </c>
    </row>
    <row r="457" ht="45.0" customHeight="true">
      <c r="A457" t="s" s="4">
        <v>1498</v>
      </c>
      <c r="B457" t="s" s="4">
        <v>8359</v>
      </c>
      <c r="C457" t="s" s="4">
        <v>7905</v>
      </c>
      <c r="D457" t="s" s="4">
        <v>7906</v>
      </c>
      <c r="E457" t="s" s="4">
        <v>7906</v>
      </c>
      <c r="F457" t="s" s="4">
        <v>92</v>
      </c>
      <c r="G457" t="s" s="4">
        <v>4175</v>
      </c>
    </row>
    <row r="458" ht="45.0" customHeight="true">
      <c r="A458" t="s" s="4">
        <v>1500</v>
      </c>
      <c r="B458" t="s" s="4">
        <v>8360</v>
      </c>
      <c r="C458" t="s" s="4">
        <v>7905</v>
      </c>
      <c r="D458" t="s" s="4">
        <v>7906</v>
      </c>
      <c r="E458" t="s" s="4">
        <v>7906</v>
      </c>
      <c r="F458" t="s" s="4">
        <v>92</v>
      </c>
      <c r="G458" t="s" s="4">
        <v>4175</v>
      </c>
    </row>
    <row r="459" ht="45.0" customHeight="true">
      <c r="A459" t="s" s="4">
        <v>1502</v>
      </c>
      <c r="B459" t="s" s="4">
        <v>8361</v>
      </c>
      <c r="C459" t="s" s="4">
        <v>7905</v>
      </c>
      <c r="D459" t="s" s="4">
        <v>7906</v>
      </c>
      <c r="E459" t="s" s="4">
        <v>7906</v>
      </c>
      <c r="F459" t="s" s="4">
        <v>92</v>
      </c>
      <c r="G459" t="s" s="4">
        <v>4175</v>
      </c>
    </row>
    <row r="460" ht="45.0" customHeight="true">
      <c r="A460" t="s" s="4">
        <v>1504</v>
      </c>
      <c r="B460" t="s" s="4">
        <v>8362</v>
      </c>
      <c r="C460" t="s" s="4">
        <v>7905</v>
      </c>
      <c r="D460" t="s" s="4">
        <v>7906</v>
      </c>
      <c r="E460" t="s" s="4">
        <v>7906</v>
      </c>
      <c r="F460" t="s" s="4">
        <v>92</v>
      </c>
      <c r="G460" t="s" s="4">
        <v>4175</v>
      </c>
    </row>
    <row r="461" ht="45.0" customHeight="true">
      <c r="A461" t="s" s="4">
        <v>1506</v>
      </c>
      <c r="B461" t="s" s="4">
        <v>8363</v>
      </c>
      <c r="C461" t="s" s="4">
        <v>7905</v>
      </c>
      <c r="D461" t="s" s="4">
        <v>7906</v>
      </c>
      <c r="E461" t="s" s="4">
        <v>7906</v>
      </c>
      <c r="F461" t="s" s="4">
        <v>92</v>
      </c>
      <c r="G461" t="s" s="4">
        <v>4175</v>
      </c>
    </row>
    <row r="462" ht="45.0" customHeight="true">
      <c r="A462" t="s" s="4">
        <v>1508</v>
      </c>
      <c r="B462" t="s" s="4">
        <v>8364</v>
      </c>
      <c r="C462" t="s" s="4">
        <v>7905</v>
      </c>
      <c r="D462" t="s" s="4">
        <v>7906</v>
      </c>
      <c r="E462" t="s" s="4">
        <v>7906</v>
      </c>
      <c r="F462" t="s" s="4">
        <v>92</v>
      </c>
      <c r="G462" t="s" s="4">
        <v>4175</v>
      </c>
    </row>
    <row r="463" ht="45.0" customHeight="true">
      <c r="A463" t="s" s="4">
        <v>1510</v>
      </c>
      <c r="B463" t="s" s="4">
        <v>8365</v>
      </c>
      <c r="C463" t="s" s="4">
        <v>7905</v>
      </c>
      <c r="D463" t="s" s="4">
        <v>7906</v>
      </c>
      <c r="E463" t="s" s="4">
        <v>7906</v>
      </c>
      <c r="F463" t="s" s="4">
        <v>92</v>
      </c>
      <c r="G463" t="s" s="4">
        <v>4175</v>
      </c>
    </row>
    <row r="464" ht="45.0" customHeight="true">
      <c r="A464" t="s" s="4">
        <v>1512</v>
      </c>
      <c r="B464" t="s" s="4">
        <v>8366</v>
      </c>
      <c r="C464" t="s" s="4">
        <v>7905</v>
      </c>
      <c r="D464" t="s" s="4">
        <v>7906</v>
      </c>
      <c r="E464" t="s" s="4">
        <v>7906</v>
      </c>
      <c r="F464" t="s" s="4">
        <v>92</v>
      </c>
      <c r="G464" t="s" s="4">
        <v>4175</v>
      </c>
    </row>
    <row r="465" ht="45.0" customHeight="true">
      <c r="A465" t="s" s="4">
        <v>1514</v>
      </c>
      <c r="B465" t="s" s="4">
        <v>8367</v>
      </c>
      <c r="C465" t="s" s="4">
        <v>7905</v>
      </c>
      <c r="D465" t="s" s="4">
        <v>7906</v>
      </c>
      <c r="E465" t="s" s="4">
        <v>7906</v>
      </c>
      <c r="F465" t="s" s="4">
        <v>92</v>
      </c>
      <c r="G465" t="s" s="4">
        <v>4175</v>
      </c>
    </row>
    <row r="466" ht="45.0" customHeight="true">
      <c r="A466" t="s" s="4">
        <v>1516</v>
      </c>
      <c r="B466" t="s" s="4">
        <v>8368</v>
      </c>
      <c r="C466" t="s" s="4">
        <v>7905</v>
      </c>
      <c r="D466" t="s" s="4">
        <v>7906</v>
      </c>
      <c r="E466" t="s" s="4">
        <v>7906</v>
      </c>
      <c r="F466" t="s" s="4">
        <v>92</v>
      </c>
      <c r="G466" t="s" s="4">
        <v>4175</v>
      </c>
    </row>
    <row r="467" ht="45.0" customHeight="true">
      <c r="A467" t="s" s="4">
        <v>1518</v>
      </c>
      <c r="B467" t="s" s="4">
        <v>8369</v>
      </c>
      <c r="C467" t="s" s="4">
        <v>7905</v>
      </c>
      <c r="D467" t="s" s="4">
        <v>7906</v>
      </c>
      <c r="E467" t="s" s="4">
        <v>7906</v>
      </c>
      <c r="F467" t="s" s="4">
        <v>92</v>
      </c>
      <c r="G467" t="s" s="4">
        <v>4175</v>
      </c>
    </row>
    <row r="468" ht="45.0" customHeight="true">
      <c r="A468" t="s" s="4">
        <v>1520</v>
      </c>
      <c r="B468" t="s" s="4">
        <v>8370</v>
      </c>
      <c r="C468" t="s" s="4">
        <v>7905</v>
      </c>
      <c r="D468" t="s" s="4">
        <v>7906</v>
      </c>
      <c r="E468" t="s" s="4">
        <v>7906</v>
      </c>
      <c r="F468" t="s" s="4">
        <v>92</v>
      </c>
      <c r="G468" t="s" s="4">
        <v>4175</v>
      </c>
    </row>
    <row r="469" ht="45.0" customHeight="true">
      <c r="A469" t="s" s="4">
        <v>1522</v>
      </c>
      <c r="B469" t="s" s="4">
        <v>8371</v>
      </c>
      <c r="C469" t="s" s="4">
        <v>7905</v>
      </c>
      <c r="D469" t="s" s="4">
        <v>7906</v>
      </c>
      <c r="E469" t="s" s="4">
        <v>7906</v>
      </c>
      <c r="F469" t="s" s="4">
        <v>92</v>
      </c>
      <c r="G469" t="s" s="4">
        <v>4175</v>
      </c>
    </row>
    <row r="470" ht="45.0" customHeight="true">
      <c r="A470" t="s" s="4">
        <v>1524</v>
      </c>
      <c r="B470" t="s" s="4">
        <v>8372</v>
      </c>
      <c r="C470" t="s" s="4">
        <v>7905</v>
      </c>
      <c r="D470" t="s" s="4">
        <v>7906</v>
      </c>
      <c r="E470" t="s" s="4">
        <v>7906</v>
      </c>
      <c r="F470" t="s" s="4">
        <v>92</v>
      </c>
      <c r="G470" t="s" s="4">
        <v>4175</v>
      </c>
    </row>
    <row r="471" ht="45.0" customHeight="true">
      <c r="A471" t="s" s="4">
        <v>1526</v>
      </c>
      <c r="B471" t="s" s="4">
        <v>8373</v>
      </c>
      <c r="C471" t="s" s="4">
        <v>7905</v>
      </c>
      <c r="D471" t="s" s="4">
        <v>7906</v>
      </c>
      <c r="E471" t="s" s="4">
        <v>7906</v>
      </c>
      <c r="F471" t="s" s="4">
        <v>92</v>
      </c>
      <c r="G471" t="s" s="4">
        <v>4175</v>
      </c>
    </row>
    <row r="472" ht="45.0" customHeight="true">
      <c r="A472" t="s" s="4">
        <v>1528</v>
      </c>
      <c r="B472" t="s" s="4">
        <v>8374</v>
      </c>
      <c r="C472" t="s" s="4">
        <v>7905</v>
      </c>
      <c r="D472" t="s" s="4">
        <v>7906</v>
      </c>
      <c r="E472" t="s" s="4">
        <v>7906</v>
      </c>
      <c r="F472" t="s" s="4">
        <v>92</v>
      </c>
      <c r="G472" t="s" s="4">
        <v>4175</v>
      </c>
    </row>
    <row r="473" ht="45.0" customHeight="true">
      <c r="A473" t="s" s="4">
        <v>1530</v>
      </c>
      <c r="B473" t="s" s="4">
        <v>8375</v>
      </c>
      <c r="C473" t="s" s="4">
        <v>7905</v>
      </c>
      <c r="D473" t="s" s="4">
        <v>7906</v>
      </c>
      <c r="E473" t="s" s="4">
        <v>7906</v>
      </c>
      <c r="F473" t="s" s="4">
        <v>92</v>
      </c>
      <c r="G473" t="s" s="4">
        <v>4175</v>
      </c>
    </row>
    <row r="474" ht="45.0" customHeight="true">
      <c r="A474" t="s" s="4">
        <v>1532</v>
      </c>
      <c r="B474" t="s" s="4">
        <v>8376</v>
      </c>
      <c r="C474" t="s" s="4">
        <v>7905</v>
      </c>
      <c r="D474" t="s" s="4">
        <v>7906</v>
      </c>
      <c r="E474" t="s" s="4">
        <v>7906</v>
      </c>
      <c r="F474" t="s" s="4">
        <v>92</v>
      </c>
      <c r="G474" t="s" s="4">
        <v>4175</v>
      </c>
    </row>
    <row r="475" ht="45.0" customHeight="true">
      <c r="A475" t="s" s="4">
        <v>1534</v>
      </c>
      <c r="B475" t="s" s="4">
        <v>8377</v>
      </c>
      <c r="C475" t="s" s="4">
        <v>7905</v>
      </c>
      <c r="D475" t="s" s="4">
        <v>7906</v>
      </c>
      <c r="E475" t="s" s="4">
        <v>7906</v>
      </c>
      <c r="F475" t="s" s="4">
        <v>92</v>
      </c>
      <c r="G475" t="s" s="4">
        <v>4175</v>
      </c>
    </row>
    <row r="476" ht="45.0" customHeight="true">
      <c r="A476" t="s" s="4">
        <v>1536</v>
      </c>
      <c r="B476" t="s" s="4">
        <v>8378</v>
      </c>
      <c r="C476" t="s" s="4">
        <v>7905</v>
      </c>
      <c r="D476" t="s" s="4">
        <v>7906</v>
      </c>
      <c r="E476" t="s" s="4">
        <v>7906</v>
      </c>
      <c r="F476" t="s" s="4">
        <v>92</v>
      </c>
      <c r="G476" t="s" s="4">
        <v>4175</v>
      </c>
    </row>
    <row r="477" ht="45.0" customHeight="true">
      <c r="A477" t="s" s="4">
        <v>1538</v>
      </c>
      <c r="B477" t="s" s="4">
        <v>8379</v>
      </c>
      <c r="C477" t="s" s="4">
        <v>7905</v>
      </c>
      <c r="D477" t="s" s="4">
        <v>7906</v>
      </c>
      <c r="E477" t="s" s="4">
        <v>7906</v>
      </c>
      <c r="F477" t="s" s="4">
        <v>92</v>
      </c>
      <c r="G477" t="s" s="4">
        <v>4175</v>
      </c>
    </row>
    <row r="478" ht="45.0" customHeight="true">
      <c r="A478" t="s" s="4">
        <v>1540</v>
      </c>
      <c r="B478" t="s" s="4">
        <v>8380</v>
      </c>
      <c r="C478" t="s" s="4">
        <v>7905</v>
      </c>
      <c r="D478" t="s" s="4">
        <v>7906</v>
      </c>
      <c r="E478" t="s" s="4">
        <v>7906</v>
      </c>
      <c r="F478" t="s" s="4">
        <v>92</v>
      </c>
      <c r="G478" t="s" s="4">
        <v>4175</v>
      </c>
    </row>
    <row r="479" ht="45.0" customHeight="true">
      <c r="A479" t="s" s="4">
        <v>1542</v>
      </c>
      <c r="B479" t="s" s="4">
        <v>8381</v>
      </c>
      <c r="C479" t="s" s="4">
        <v>7905</v>
      </c>
      <c r="D479" t="s" s="4">
        <v>7906</v>
      </c>
      <c r="E479" t="s" s="4">
        <v>7906</v>
      </c>
      <c r="F479" t="s" s="4">
        <v>92</v>
      </c>
      <c r="G479" t="s" s="4">
        <v>4175</v>
      </c>
    </row>
    <row r="480" ht="45.0" customHeight="true">
      <c r="A480" t="s" s="4">
        <v>1544</v>
      </c>
      <c r="B480" t="s" s="4">
        <v>8382</v>
      </c>
      <c r="C480" t="s" s="4">
        <v>7905</v>
      </c>
      <c r="D480" t="s" s="4">
        <v>7906</v>
      </c>
      <c r="E480" t="s" s="4">
        <v>7906</v>
      </c>
      <c r="F480" t="s" s="4">
        <v>92</v>
      </c>
      <c r="G480" t="s" s="4">
        <v>4175</v>
      </c>
    </row>
    <row r="481" ht="45.0" customHeight="true">
      <c r="A481" t="s" s="4">
        <v>1546</v>
      </c>
      <c r="B481" t="s" s="4">
        <v>8383</v>
      </c>
      <c r="C481" t="s" s="4">
        <v>7905</v>
      </c>
      <c r="D481" t="s" s="4">
        <v>7906</v>
      </c>
      <c r="E481" t="s" s="4">
        <v>7906</v>
      </c>
      <c r="F481" t="s" s="4">
        <v>92</v>
      </c>
      <c r="G481" t="s" s="4">
        <v>4175</v>
      </c>
    </row>
    <row r="482" ht="45.0" customHeight="true">
      <c r="A482" t="s" s="4">
        <v>1548</v>
      </c>
      <c r="B482" t="s" s="4">
        <v>8384</v>
      </c>
      <c r="C482" t="s" s="4">
        <v>7905</v>
      </c>
      <c r="D482" t="s" s="4">
        <v>7906</v>
      </c>
      <c r="E482" t="s" s="4">
        <v>7906</v>
      </c>
      <c r="F482" t="s" s="4">
        <v>92</v>
      </c>
      <c r="G482" t="s" s="4">
        <v>4175</v>
      </c>
    </row>
    <row r="483" ht="45.0" customHeight="true">
      <c r="A483" t="s" s="4">
        <v>1550</v>
      </c>
      <c r="B483" t="s" s="4">
        <v>8385</v>
      </c>
      <c r="C483" t="s" s="4">
        <v>7905</v>
      </c>
      <c r="D483" t="s" s="4">
        <v>7906</v>
      </c>
      <c r="E483" t="s" s="4">
        <v>7906</v>
      </c>
      <c r="F483" t="s" s="4">
        <v>92</v>
      </c>
      <c r="G483" t="s" s="4">
        <v>4175</v>
      </c>
    </row>
    <row r="484" ht="45.0" customHeight="true">
      <c r="A484" t="s" s="4">
        <v>1552</v>
      </c>
      <c r="B484" t="s" s="4">
        <v>8386</v>
      </c>
      <c r="C484" t="s" s="4">
        <v>7905</v>
      </c>
      <c r="D484" t="s" s="4">
        <v>7906</v>
      </c>
      <c r="E484" t="s" s="4">
        <v>7906</v>
      </c>
      <c r="F484" t="s" s="4">
        <v>92</v>
      </c>
      <c r="G484" t="s" s="4">
        <v>4175</v>
      </c>
    </row>
    <row r="485" ht="45.0" customHeight="true">
      <c r="A485" t="s" s="4">
        <v>1554</v>
      </c>
      <c r="B485" t="s" s="4">
        <v>8387</v>
      </c>
      <c r="C485" t="s" s="4">
        <v>7905</v>
      </c>
      <c r="D485" t="s" s="4">
        <v>7906</v>
      </c>
      <c r="E485" t="s" s="4">
        <v>7906</v>
      </c>
      <c r="F485" t="s" s="4">
        <v>92</v>
      </c>
      <c r="G485" t="s" s="4">
        <v>4175</v>
      </c>
    </row>
    <row r="486" ht="45.0" customHeight="true">
      <c r="A486" t="s" s="4">
        <v>1556</v>
      </c>
      <c r="B486" t="s" s="4">
        <v>8388</v>
      </c>
      <c r="C486" t="s" s="4">
        <v>7905</v>
      </c>
      <c r="D486" t="s" s="4">
        <v>7906</v>
      </c>
      <c r="E486" t="s" s="4">
        <v>7906</v>
      </c>
      <c r="F486" t="s" s="4">
        <v>92</v>
      </c>
      <c r="G486" t="s" s="4">
        <v>4175</v>
      </c>
    </row>
    <row r="487" ht="45.0" customHeight="true">
      <c r="A487" t="s" s="4">
        <v>1558</v>
      </c>
      <c r="B487" t="s" s="4">
        <v>8389</v>
      </c>
      <c r="C487" t="s" s="4">
        <v>7905</v>
      </c>
      <c r="D487" t="s" s="4">
        <v>7906</v>
      </c>
      <c r="E487" t="s" s="4">
        <v>7906</v>
      </c>
      <c r="F487" t="s" s="4">
        <v>92</v>
      </c>
      <c r="G487" t="s" s="4">
        <v>4175</v>
      </c>
    </row>
    <row r="488" ht="45.0" customHeight="true">
      <c r="A488" t="s" s="4">
        <v>1560</v>
      </c>
      <c r="B488" t="s" s="4">
        <v>8390</v>
      </c>
      <c r="C488" t="s" s="4">
        <v>7905</v>
      </c>
      <c r="D488" t="s" s="4">
        <v>7906</v>
      </c>
      <c r="E488" t="s" s="4">
        <v>7906</v>
      </c>
      <c r="F488" t="s" s="4">
        <v>92</v>
      </c>
      <c r="G488" t="s" s="4">
        <v>4175</v>
      </c>
    </row>
    <row r="489" ht="45.0" customHeight="true">
      <c r="A489" t="s" s="4">
        <v>1562</v>
      </c>
      <c r="B489" t="s" s="4">
        <v>8391</v>
      </c>
      <c r="C489" t="s" s="4">
        <v>7905</v>
      </c>
      <c r="D489" t="s" s="4">
        <v>7906</v>
      </c>
      <c r="E489" t="s" s="4">
        <v>7906</v>
      </c>
      <c r="F489" t="s" s="4">
        <v>92</v>
      </c>
      <c r="G489" t="s" s="4">
        <v>4175</v>
      </c>
    </row>
    <row r="490" ht="45.0" customHeight="true">
      <c r="A490" t="s" s="4">
        <v>1564</v>
      </c>
      <c r="B490" t="s" s="4">
        <v>8392</v>
      </c>
      <c r="C490" t="s" s="4">
        <v>7905</v>
      </c>
      <c r="D490" t="s" s="4">
        <v>7906</v>
      </c>
      <c r="E490" t="s" s="4">
        <v>7906</v>
      </c>
      <c r="F490" t="s" s="4">
        <v>92</v>
      </c>
      <c r="G490" t="s" s="4">
        <v>4175</v>
      </c>
    </row>
    <row r="491" ht="45.0" customHeight="true">
      <c r="A491" t="s" s="4">
        <v>1566</v>
      </c>
      <c r="B491" t="s" s="4">
        <v>8393</v>
      </c>
      <c r="C491" t="s" s="4">
        <v>7905</v>
      </c>
      <c r="D491" t="s" s="4">
        <v>7906</v>
      </c>
      <c r="E491" t="s" s="4">
        <v>7906</v>
      </c>
      <c r="F491" t="s" s="4">
        <v>92</v>
      </c>
      <c r="G491" t="s" s="4">
        <v>4175</v>
      </c>
    </row>
    <row r="492" ht="45.0" customHeight="true">
      <c r="A492" t="s" s="4">
        <v>1568</v>
      </c>
      <c r="B492" t="s" s="4">
        <v>8394</v>
      </c>
      <c r="C492" t="s" s="4">
        <v>7905</v>
      </c>
      <c r="D492" t="s" s="4">
        <v>7906</v>
      </c>
      <c r="E492" t="s" s="4">
        <v>7906</v>
      </c>
      <c r="F492" t="s" s="4">
        <v>92</v>
      </c>
      <c r="G492" t="s" s="4">
        <v>4175</v>
      </c>
    </row>
    <row r="493" ht="45.0" customHeight="true">
      <c r="A493" t="s" s="4">
        <v>1570</v>
      </c>
      <c r="B493" t="s" s="4">
        <v>8395</v>
      </c>
      <c r="C493" t="s" s="4">
        <v>7905</v>
      </c>
      <c r="D493" t="s" s="4">
        <v>7906</v>
      </c>
      <c r="E493" t="s" s="4">
        <v>7906</v>
      </c>
      <c r="F493" t="s" s="4">
        <v>92</v>
      </c>
      <c r="G493" t="s" s="4">
        <v>4175</v>
      </c>
    </row>
    <row r="494" ht="45.0" customHeight="true">
      <c r="A494" t="s" s="4">
        <v>1572</v>
      </c>
      <c r="B494" t="s" s="4">
        <v>8396</v>
      </c>
      <c r="C494" t="s" s="4">
        <v>7905</v>
      </c>
      <c r="D494" t="s" s="4">
        <v>7906</v>
      </c>
      <c r="E494" t="s" s="4">
        <v>7906</v>
      </c>
      <c r="F494" t="s" s="4">
        <v>92</v>
      </c>
      <c r="G494" t="s" s="4">
        <v>4175</v>
      </c>
    </row>
    <row r="495" ht="45.0" customHeight="true">
      <c r="A495" t="s" s="4">
        <v>1574</v>
      </c>
      <c r="B495" t="s" s="4">
        <v>8397</v>
      </c>
      <c r="C495" t="s" s="4">
        <v>7905</v>
      </c>
      <c r="D495" t="s" s="4">
        <v>7906</v>
      </c>
      <c r="E495" t="s" s="4">
        <v>7906</v>
      </c>
      <c r="F495" t="s" s="4">
        <v>92</v>
      </c>
      <c r="G495" t="s" s="4">
        <v>4175</v>
      </c>
    </row>
    <row r="496" ht="45.0" customHeight="true">
      <c r="A496" t="s" s="4">
        <v>1576</v>
      </c>
      <c r="B496" t="s" s="4">
        <v>8398</v>
      </c>
      <c r="C496" t="s" s="4">
        <v>7905</v>
      </c>
      <c r="D496" t="s" s="4">
        <v>7906</v>
      </c>
      <c r="E496" t="s" s="4">
        <v>7906</v>
      </c>
      <c r="F496" t="s" s="4">
        <v>92</v>
      </c>
      <c r="G496" t="s" s="4">
        <v>4175</v>
      </c>
    </row>
    <row r="497" ht="45.0" customHeight="true">
      <c r="A497" t="s" s="4">
        <v>1578</v>
      </c>
      <c r="B497" t="s" s="4">
        <v>8399</v>
      </c>
      <c r="C497" t="s" s="4">
        <v>7905</v>
      </c>
      <c r="D497" t="s" s="4">
        <v>7906</v>
      </c>
      <c r="E497" t="s" s="4">
        <v>7906</v>
      </c>
      <c r="F497" t="s" s="4">
        <v>92</v>
      </c>
      <c r="G497" t="s" s="4">
        <v>4175</v>
      </c>
    </row>
    <row r="498" ht="45.0" customHeight="true">
      <c r="A498" t="s" s="4">
        <v>1580</v>
      </c>
      <c r="B498" t="s" s="4">
        <v>8400</v>
      </c>
      <c r="C498" t="s" s="4">
        <v>7905</v>
      </c>
      <c r="D498" t="s" s="4">
        <v>7906</v>
      </c>
      <c r="E498" t="s" s="4">
        <v>7906</v>
      </c>
      <c r="F498" t="s" s="4">
        <v>92</v>
      </c>
      <c r="G498" t="s" s="4">
        <v>4175</v>
      </c>
    </row>
    <row r="499" ht="45.0" customHeight="true">
      <c r="A499" t="s" s="4">
        <v>1582</v>
      </c>
      <c r="B499" t="s" s="4">
        <v>8401</v>
      </c>
      <c r="C499" t="s" s="4">
        <v>7905</v>
      </c>
      <c r="D499" t="s" s="4">
        <v>7906</v>
      </c>
      <c r="E499" t="s" s="4">
        <v>7906</v>
      </c>
      <c r="F499" t="s" s="4">
        <v>92</v>
      </c>
      <c r="G499" t="s" s="4">
        <v>4175</v>
      </c>
    </row>
    <row r="500" ht="45.0" customHeight="true">
      <c r="A500" t="s" s="4">
        <v>1584</v>
      </c>
      <c r="B500" t="s" s="4">
        <v>8402</v>
      </c>
      <c r="C500" t="s" s="4">
        <v>7905</v>
      </c>
      <c r="D500" t="s" s="4">
        <v>7906</v>
      </c>
      <c r="E500" t="s" s="4">
        <v>7906</v>
      </c>
      <c r="F500" t="s" s="4">
        <v>92</v>
      </c>
      <c r="G500" t="s" s="4">
        <v>4175</v>
      </c>
    </row>
    <row r="501" ht="45.0" customHeight="true">
      <c r="A501" t="s" s="4">
        <v>1586</v>
      </c>
      <c r="B501" t="s" s="4">
        <v>8403</v>
      </c>
      <c r="C501" t="s" s="4">
        <v>7905</v>
      </c>
      <c r="D501" t="s" s="4">
        <v>7906</v>
      </c>
      <c r="E501" t="s" s="4">
        <v>7906</v>
      </c>
      <c r="F501" t="s" s="4">
        <v>92</v>
      </c>
      <c r="G501" t="s" s="4">
        <v>4175</v>
      </c>
    </row>
    <row r="502" ht="45.0" customHeight="true">
      <c r="A502" t="s" s="4">
        <v>1588</v>
      </c>
      <c r="B502" t="s" s="4">
        <v>8404</v>
      </c>
      <c r="C502" t="s" s="4">
        <v>7905</v>
      </c>
      <c r="D502" t="s" s="4">
        <v>7906</v>
      </c>
      <c r="E502" t="s" s="4">
        <v>7906</v>
      </c>
      <c r="F502" t="s" s="4">
        <v>92</v>
      </c>
      <c r="G502" t="s" s="4">
        <v>4175</v>
      </c>
    </row>
    <row r="503" ht="45.0" customHeight="true">
      <c r="A503" t="s" s="4">
        <v>1590</v>
      </c>
      <c r="B503" t="s" s="4">
        <v>8405</v>
      </c>
      <c r="C503" t="s" s="4">
        <v>7905</v>
      </c>
      <c r="D503" t="s" s="4">
        <v>7906</v>
      </c>
      <c r="E503" t="s" s="4">
        <v>7906</v>
      </c>
      <c r="F503" t="s" s="4">
        <v>92</v>
      </c>
      <c r="G503" t="s" s="4">
        <v>4175</v>
      </c>
    </row>
    <row r="504" ht="45.0" customHeight="true">
      <c r="A504" t="s" s="4">
        <v>1592</v>
      </c>
      <c r="B504" t="s" s="4">
        <v>8406</v>
      </c>
      <c r="C504" t="s" s="4">
        <v>7905</v>
      </c>
      <c r="D504" t="s" s="4">
        <v>7906</v>
      </c>
      <c r="E504" t="s" s="4">
        <v>7906</v>
      </c>
      <c r="F504" t="s" s="4">
        <v>92</v>
      </c>
      <c r="G504" t="s" s="4">
        <v>4175</v>
      </c>
    </row>
    <row r="505" ht="45.0" customHeight="true">
      <c r="A505" t="s" s="4">
        <v>1594</v>
      </c>
      <c r="B505" t="s" s="4">
        <v>8407</v>
      </c>
      <c r="C505" t="s" s="4">
        <v>7905</v>
      </c>
      <c r="D505" t="s" s="4">
        <v>7906</v>
      </c>
      <c r="E505" t="s" s="4">
        <v>7906</v>
      </c>
      <c r="F505" t="s" s="4">
        <v>92</v>
      </c>
      <c r="G505" t="s" s="4">
        <v>4175</v>
      </c>
    </row>
    <row r="506" ht="45.0" customHeight="true">
      <c r="A506" t="s" s="4">
        <v>1596</v>
      </c>
      <c r="B506" t="s" s="4">
        <v>8408</v>
      </c>
      <c r="C506" t="s" s="4">
        <v>7905</v>
      </c>
      <c r="D506" t="s" s="4">
        <v>7906</v>
      </c>
      <c r="E506" t="s" s="4">
        <v>7906</v>
      </c>
      <c r="F506" t="s" s="4">
        <v>92</v>
      </c>
      <c r="G506" t="s" s="4">
        <v>4175</v>
      </c>
    </row>
    <row r="507" ht="45.0" customHeight="true">
      <c r="A507" t="s" s="4">
        <v>1598</v>
      </c>
      <c r="B507" t="s" s="4">
        <v>8409</v>
      </c>
      <c r="C507" t="s" s="4">
        <v>7905</v>
      </c>
      <c r="D507" t="s" s="4">
        <v>7906</v>
      </c>
      <c r="E507" t="s" s="4">
        <v>7906</v>
      </c>
      <c r="F507" t="s" s="4">
        <v>92</v>
      </c>
      <c r="G507" t="s" s="4">
        <v>4175</v>
      </c>
    </row>
    <row r="508" ht="45.0" customHeight="true">
      <c r="A508" t="s" s="4">
        <v>1600</v>
      </c>
      <c r="B508" t="s" s="4">
        <v>8410</v>
      </c>
      <c r="C508" t="s" s="4">
        <v>7905</v>
      </c>
      <c r="D508" t="s" s="4">
        <v>7906</v>
      </c>
      <c r="E508" t="s" s="4">
        <v>7906</v>
      </c>
      <c r="F508" t="s" s="4">
        <v>92</v>
      </c>
      <c r="G508" t="s" s="4">
        <v>4175</v>
      </c>
    </row>
    <row r="509" ht="45.0" customHeight="true">
      <c r="A509" t="s" s="4">
        <v>1602</v>
      </c>
      <c r="B509" t="s" s="4">
        <v>8411</v>
      </c>
      <c r="C509" t="s" s="4">
        <v>7905</v>
      </c>
      <c r="D509" t="s" s="4">
        <v>7906</v>
      </c>
      <c r="E509" t="s" s="4">
        <v>7906</v>
      </c>
      <c r="F509" t="s" s="4">
        <v>92</v>
      </c>
      <c r="G509" t="s" s="4">
        <v>4175</v>
      </c>
    </row>
    <row r="510" ht="45.0" customHeight="true">
      <c r="A510" t="s" s="4">
        <v>1604</v>
      </c>
      <c r="B510" t="s" s="4">
        <v>8412</v>
      </c>
      <c r="C510" t="s" s="4">
        <v>7905</v>
      </c>
      <c r="D510" t="s" s="4">
        <v>7906</v>
      </c>
      <c r="E510" t="s" s="4">
        <v>7906</v>
      </c>
      <c r="F510" t="s" s="4">
        <v>92</v>
      </c>
      <c r="G510" t="s" s="4">
        <v>4175</v>
      </c>
    </row>
    <row r="511" ht="45.0" customHeight="true">
      <c r="A511" t="s" s="4">
        <v>1606</v>
      </c>
      <c r="B511" t="s" s="4">
        <v>8413</v>
      </c>
      <c r="C511" t="s" s="4">
        <v>7905</v>
      </c>
      <c r="D511" t="s" s="4">
        <v>7906</v>
      </c>
      <c r="E511" t="s" s="4">
        <v>7906</v>
      </c>
      <c r="F511" t="s" s="4">
        <v>92</v>
      </c>
      <c r="G511" t="s" s="4">
        <v>4175</v>
      </c>
    </row>
    <row r="512" ht="45.0" customHeight="true">
      <c r="A512" t="s" s="4">
        <v>1608</v>
      </c>
      <c r="B512" t="s" s="4">
        <v>8414</v>
      </c>
      <c r="C512" t="s" s="4">
        <v>7905</v>
      </c>
      <c r="D512" t="s" s="4">
        <v>7906</v>
      </c>
      <c r="E512" t="s" s="4">
        <v>7906</v>
      </c>
      <c r="F512" t="s" s="4">
        <v>92</v>
      </c>
      <c r="G512" t="s" s="4">
        <v>4175</v>
      </c>
    </row>
    <row r="513" ht="45.0" customHeight="true">
      <c r="A513" t="s" s="4">
        <v>1610</v>
      </c>
      <c r="B513" t="s" s="4">
        <v>8415</v>
      </c>
      <c r="C513" t="s" s="4">
        <v>7905</v>
      </c>
      <c r="D513" t="s" s="4">
        <v>7906</v>
      </c>
      <c r="E513" t="s" s="4">
        <v>7906</v>
      </c>
      <c r="F513" t="s" s="4">
        <v>92</v>
      </c>
      <c r="G513" t="s" s="4">
        <v>4175</v>
      </c>
    </row>
    <row r="514" ht="45.0" customHeight="true">
      <c r="A514" t="s" s="4">
        <v>1612</v>
      </c>
      <c r="B514" t="s" s="4">
        <v>8416</v>
      </c>
      <c r="C514" t="s" s="4">
        <v>7905</v>
      </c>
      <c r="D514" t="s" s="4">
        <v>7906</v>
      </c>
      <c r="E514" t="s" s="4">
        <v>7906</v>
      </c>
      <c r="F514" t="s" s="4">
        <v>92</v>
      </c>
      <c r="G514" t="s" s="4">
        <v>4175</v>
      </c>
    </row>
    <row r="515" ht="45.0" customHeight="true">
      <c r="A515" t="s" s="4">
        <v>1614</v>
      </c>
      <c r="B515" t="s" s="4">
        <v>8417</v>
      </c>
      <c r="C515" t="s" s="4">
        <v>7905</v>
      </c>
      <c r="D515" t="s" s="4">
        <v>7906</v>
      </c>
      <c r="E515" t="s" s="4">
        <v>7906</v>
      </c>
      <c r="F515" t="s" s="4">
        <v>92</v>
      </c>
      <c r="G515" t="s" s="4">
        <v>4175</v>
      </c>
    </row>
    <row r="516" ht="45.0" customHeight="true">
      <c r="A516" t="s" s="4">
        <v>1616</v>
      </c>
      <c r="B516" t="s" s="4">
        <v>8418</v>
      </c>
      <c r="C516" t="s" s="4">
        <v>7905</v>
      </c>
      <c r="D516" t="s" s="4">
        <v>7906</v>
      </c>
      <c r="E516" t="s" s="4">
        <v>7906</v>
      </c>
      <c r="F516" t="s" s="4">
        <v>92</v>
      </c>
      <c r="G516" t="s" s="4">
        <v>4175</v>
      </c>
    </row>
    <row r="517" ht="45.0" customHeight="true">
      <c r="A517" t="s" s="4">
        <v>1618</v>
      </c>
      <c r="B517" t="s" s="4">
        <v>8419</v>
      </c>
      <c r="C517" t="s" s="4">
        <v>7905</v>
      </c>
      <c r="D517" t="s" s="4">
        <v>7906</v>
      </c>
      <c r="E517" t="s" s="4">
        <v>7906</v>
      </c>
      <c r="F517" t="s" s="4">
        <v>92</v>
      </c>
      <c r="G517" t="s" s="4">
        <v>4175</v>
      </c>
    </row>
    <row r="518" ht="45.0" customHeight="true">
      <c r="A518" t="s" s="4">
        <v>1620</v>
      </c>
      <c r="B518" t="s" s="4">
        <v>8420</v>
      </c>
      <c r="C518" t="s" s="4">
        <v>7905</v>
      </c>
      <c r="D518" t="s" s="4">
        <v>7906</v>
      </c>
      <c r="E518" t="s" s="4">
        <v>7906</v>
      </c>
      <c r="F518" t="s" s="4">
        <v>92</v>
      </c>
      <c r="G518" t="s" s="4">
        <v>4175</v>
      </c>
    </row>
    <row r="519" ht="45.0" customHeight="true">
      <c r="A519" t="s" s="4">
        <v>1622</v>
      </c>
      <c r="B519" t="s" s="4">
        <v>8421</v>
      </c>
      <c r="C519" t="s" s="4">
        <v>7905</v>
      </c>
      <c r="D519" t="s" s="4">
        <v>7906</v>
      </c>
      <c r="E519" t="s" s="4">
        <v>7906</v>
      </c>
      <c r="F519" t="s" s="4">
        <v>92</v>
      </c>
      <c r="G519" t="s" s="4">
        <v>4175</v>
      </c>
    </row>
    <row r="520" ht="45.0" customHeight="true">
      <c r="A520" t="s" s="4">
        <v>1624</v>
      </c>
      <c r="B520" t="s" s="4">
        <v>8422</v>
      </c>
      <c r="C520" t="s" s="4">
        <v>7905</v>
      </c>
      <c r="D520" t="s" s="4">
        <v>7906</v>
      </c>
      <c r="E520" t="s" s="4">
        <v>7906</v>
      </c>
      <c r="F520" t="s" s="4">
        <v>92</v>
      </c>
      <c r="G520" t="s" s="4">
        <v>4175</v>
      </c>
    </row>
    <row r="521" ht="45.0" customHeight="true">
      <c r="A521" t="s" s="4">
        <v>1626</v>
      </c>
      <c r="B521" t="s" s="4">
        <v>8423</v>
      </c>
      <c r="C521" t="s" s="4">
        <v>7905</v>
      </c>
      <c r="D521" t="s" s="4">
        <v>7906</v>
      </c>
      <c r="E521" t="s" s="4">
        <v>7906</v>
      </c>
      <c r="F521" t="s" s="4">
        <v>92</v>
      </c>
      <c r="G521" t="s" s="4">
        <v>4175</v>
      </c>
    </row>
    <row r="522" ht="45.0" customHeight="true">
      <c r="A522" t="s" s="4">
        <v>1628</v>
      </c>
      <c r="B522" t="s" s="4">
        <v>8424</v>
      </c>
      <c r="C522" t="s" s="4">
        <v>7905</v>
      </c>
      <c r="D522" t="s" s="4">
        <v>7906</v>
      </c>
      <c r="E522" t="s" s="4">
        <v>7906</v>
      </c>
      <c r="F522" t="s" s="4">
        <v>92</v>
      </c>
      <c r="G522" t="s" s="4">
        <v>4175</v>
      </c>
    </row>
    <row r="523" ht="45.0" customHeight="true">
      <c r="A523" t="s" s="4">
        <v>1630</v>
      </c>
      <c r="B523" t="s" s="4">
        <v>8425</v>
      </c>
      <c r="C523" t="s" s="4">
        <v>7905</v>
      </c>
      <c r="D523" t="s" s="4">
        <v>7906</v>
      </c>
      <c r="E523" t="s" s="4">
        <v>7906</v>
      </c>
      <c r="F523" t="s" s="4">
        <v>92</v>
      </c>
      <c r="G523" t="s" s="4">
        <v>4175</v>
      </c>
    </row>
    <row r="524" ht="45.0" customHeight="true">
      <c r="A524" t="s" s="4">
        <v>1632</v>
      </c>
      <c r="B524" t="s" s="4">
        <v>8426</v>
      </c>
      <c r="C524" t="s" s="4">
        <v>7905</v>
      </c>
      <c r="D524" t="s" s="4">
        <v>7906</v>
      </c>
      <c r="E524" t="s" s="4">
        <v>7906</v>
      </c>
      <c r="F524" t="s" s="4">
        <v>92</v>
      </c>
      <c r="G524" t="s" s="4">
        <v>4175</v>
      </c>
    </row>
    <row r="525" ht="45.0" customHeight="true">
      <c r="A525" t="s" s="4">
        <v>1634</v>
      </c>
      <c r="B525" t="s" s="4">
        <v>8427</v>
      </c>
      <c r="C525" t="s" s="4">
        <v>7905</v>
      </c>
      <c r="D525" t="s" s="4">
        <v>7906</v>
      </c>
      <c r="E525" t="s" s="4">
        <v>7906</v>
      </c>
      <c r="F525" t="s" s="4">
        <v>92</v>
      </c>
      <c r="G525" t="s" s="4">
        <v>4175</v>
      </c>
    </row>
    <row r="526" ht="45.0" customHeight="true">
      <c r="A526" t="s" s="4">
        <v>1636</v>
      </c>
      <c r="B526" t="s" s="4">
        <v>8428</v>
      </c>
      <c r="C526" t="s" s="4">
        <v>7905</v>
      </c>
      <c r="D526" t="s" s="4">
        <v>7906</v>
      </c>
      <c r="E526" t="s" s="4">
        <v>7906</v>
      </c>
      <c r="F526" t="s" s="4">
        <v>92</v>
      </c>
      <c r="G526" t="s" s="4">
        <v>4175</v>
      </c>
    </row>
    <row r="527" ht="45.0" customHeight="true">
      <c r="A527" t="s" s="4">
        <v>1638</v>
      </c>
      <c r="B527" t="s" s="4">
        <v>8429</v>
      </c>
      <c r="C527" t="s" s="4">
        <v>7905</v>
      </c>
      <c r="D527" t="s" s="4">
        <v>7906</v>
      </c>
      <c r="E527" t="s" s="4">
        <v>7906</v>
      </c>
      <c r="F527" t="s" s="4">
        <v>92</v>
      </c>
      <c r="G527" t="s" s="4">
        <v>4175</v>
      </c>
    </row>
    <row r="528" ht="45.0" customHeight="true">
      <c r="A528" t="s" s="4">
        <v>1640</v>
      </c>
      <c r="B528" t="s" s="4">
        <v>8430</v>
      </c>
      <c r="C528" t="s" s="4">
        <v>7905</v>
      </c>
      <c r="D528" t="s" s="4">
        <v>7906</v>
      </c>
      <c r="E528" t="s" s="4">
        <v>7906</v>
      </c>
      <c r="F528" t="s" s="4">
        <v>92</v>
      </c>
      <c r="G528" t="s" s="4">
        <v>4175</v>
      </c>
    </row>
    <row r="529" ht="45.0" customHeight="true">
      <c r="A529" t="s" s="4">
        <v>1642</v>
      </c>
      <c r="B529" t="s" s="4">
        <v>8431</v>
      </c>
      <c r="C529" t="s" s="4">
        <v>7905</v>
      </c>
      <c r="D529" t="s" s="4">
        <v>7906</v>
      </c>
      <c r="E529" t="s" s="4">
        <v>7906</v>
      </c>
      <c r="F529" t="s" s="4">
        <v>92</v>
      </c>
      <c r="G529" t="s" s="4">
        <v>4175</v>
      </c>
    </row>
    <row r="530" ht="45.0" customHeight="true">
      <c r="A530" t="s" s="4">
        <v>1644</v>
      </c>
      <c r="B530" t="s" s="4">
        <v>8432</v>
      </c>
      <c r="C530" t="s" s="4">
        <v>7905</v>
      </c>
      <c r="D530" t="s" s="4">
        <v>7906</v>
      </c>
      <c r="E530" t="s" s="4">
        <v>7906</v>
      </c>
      <c r="F530" t="s" s="4">
        <v>92</v>
      </c>
      <c r="G530" t="s" s="4">
        <v>4175</v>
      </c>
    </row>
    <row r="531" ht="45.0" customHeight="true">
      <c r="A531" t="s" s="4">
        <v>1646</v>
      </c>
      <c r="B531" t="s" s="4">
        <v>8433</v>
      </c>
      <c r="C531" t="s" s="4">
        <v>7905</v>
      </c>
      <c r="D531" t="s" s="4">
        <v>7906</v>
      </c>
      <c r="E531" t="s" s="4">
        <v>7906</v>
      </c>
      <c r="F531" t="s" s="4">
        <v>92</v>
      </c>
      <c r="G531" t="s" s="4">
        <v>4175</v>
      </c>
    </row>
    <row r="532" ht="45.0" customHeight="true">
      <c r="A532" t="s" s="4">
        <v>1648</v>
      </c>
      <c r="B532" t="s" s="4">
        <v>8434</v>
      </c>
      <c r="C532" t="s" s="4">
        <v>7905</v>
      </c>
      <c r="D532" t="s" s="4">
        <v>7906</v>
      </c>
      <c r="E532" t="s" s="4">
        <v>7906</v>
      </c>
      <c r="F532" t="s" s="4">
        <v>92</v>
      </c>
      <c r="G532" t="s" s="4">
        <v>4175</v>
      </c>
    </row>
    <row r="533" ht="45.0" customHeight="true">
      <c r="A533" t="s" s="4">
        <v>1650</v>
      </c>
      <c r="B533" t="s" s="4">
        <v>8435</v>
      </c>
      <c r="C533" t="s" s="4">
        <v>7905</v>
      </c>
      <c r="D533" t="s" s="4">
        <v>7906</v>
      </c>
      <c r="E533" t="s" s="4">
        <v>7906</v>
      </c>
      <c r="F533" t="s" s="4">
        <v>92</v>
      </c>
      <c r="G533" t="s" s="4">
        <v>4175</v>
      </c>
    </row>
    <row r="534" ht="45.0" customHeight="true">
      <c r="A534" t="s" s="4">
        <v>1652</v>
      </c>
      <c r="B534" t="s" s="4">
        <v>8436</v>
      </c>
      <c r="C534" t="s" s="4">
        <v>7905</v>
      </c>
      <c r="D534" t="s" s="4">
        <v>7906</v>
      </c>
      <c r="E534" t="s" s="4">
        <v>7906</v>
      </c>
      <c r="F534" t="s" s="4">
        <v>92</v>
      </c>
      <c r="G534" t="s" s="4">
        <v>4175</v>
      </c>
    </row>
    <row r="535" ht="45.0" customHeight="true">
      <c r="A535" t="s" s="4">
        <v>1654</v>
      </c>
      <c r="B535" t="s" s="4">
        <v>8437</v>
      </c>
      <c r="C535" t="s" s="4">
        <v>7905</v>
      </c>
      <c r="D535" t="s" s="4">
        <v>7906</v>
      </c>
      <c r="E535" t="s" s="4">
        <v>7906</v>
      </c>
      <c r="F535" t="s" s="4">
        <v>92</v>
      </c>
      <c r="G535" t="s" s="4">
        <v>4175</v>
      </c>
    </row>
    <row r="536" ht="45.0" customHeight="true">
      <c r="A536" t="s" s="4">
        <v>1656</v>
      </c>
      <c r="B536" t="s" s="4">
        <v>8438</v>
      </c>
      <c r="C536" t="s" s="4">
        <v>7905</v>
      </c>
      <c r="D536" t="s" s="4">
        <v>7906</v>
      </c>
      <c r="E536" t="s" s="4">
        <v>7906</v>
      </c>
      <c r="F536" t="s" s="4">
        <v>92</v>
      </c>
      <c r="G536" t="s" s="4">
        <v>4175</v>
      </c>
    </row>
    <row r="537" ht="45.0" customHeight="true">
      <c r="A537" t="s" s="4">
        <v>1658</v>
      </c>
      <c r="B537" t="s" s="4">
        <v>8439</v>
      </c>
      <c r="C537" t="s" s="4">
        <v>7905</v>
      </c>
      <c r="D537" t="s" s="4">
        <v>7906</v>
      </c>
      <c r="E537" t="s" s="4">
        <v>7906</v>
      </c>
      <c r="F537" t="s" s="4">
        <v>92</v>
      </c>
      <c r="G537" t="s" s="4">
        <v>4175</v>
      </c>
    </row>
    <row r="538" ht="45.0" customHeight="true">
      <c r="A538" t="s" s="4">
        <v>1660</v>
      </c>
      <c r="B538" t="s" s="4">
        <v>8440</v>
      </c>
      <c r="C538" t="s" s="4">
        <v>7905</v>
      </c>
      <c r="D538" t="s" s="4">
        <v>7906</v>
      </c>
      <c r="E538" t="s" s="4">
        <v>7906</v>
      </c>
      <c r="F538" t="s" s="4">
        <v>92</v>
      </c>
      <c r="G538" t="s" s="4">
        <v>4175</v>
      </c>
    </row>
    <row r="539" ht="45.0" customHeight="true">
      <c r="A539" t="s" s="4">
        <v>1662</v>
      </c>
      <c r="B539" t="s" s="4">
        <v>8441</v>
      </c>
      <c r="C539" t="s" s="4">
        <v>7905</v>
      </c>
      <c r="D539" t="s" s="4">
        <v>7906</v>
      </c>
      <c r="E539" t="s" s="4">
        <v>7906</v>
      </c>
      <c r="F539" t="s" s="4">
        <v>92</v>
      </c>
      <c r="G539" t="s" s="4">
        <v>4175</v>
      </c>
    </row>
    <row r="540" ht="45.0" customHeight="true">
      <c r="A540" t="s" s="4">
        <v>1664</v>
      </c>
      <c r="B540" t="s" s="4">
        <v>8442</v>
      </c>
      <c r="C540" t="s" s="4">
        <v>7905</v>
      </c>
      <c r="D540" t="s" s="4">
        <v>7906</v>
      </c>
      <c r="E540" t="s" s="4">
        <v>7906</v>
      </c>
      <c r="F540" t="s" s="4">
        <v>92</v>
      </c>
      <c r="G540" t="s" s="4">
        <v>4175</v>
      </c>
    </row>
    <row r="541" ht="45.0" customHeight="true">
      <c r="A541" t="s" s="4">
        <v>1666</v>
      </c>
      <c r="B541" t="s" s="4">
        <v>8443</v>
      </c>
      <c r="C541" t="s" s="4">
        <v>7905</v>
      </c>
      <c r="D541" t="s" s="4">
        <v>7906</v>
      </c>
      <c r="E541" t="s" s="4">
        <v>7906</v>
      </c>
      <c r="F541" t="s" s="4">
        <v>92</v>
      </c>
      <c r="G541" t="s" s="4">
        <v>4175</v>
      </c>
    </row>
    <row r="542" ht="45.0" customHeight="true">
      <c r="A542" t="s" s="4">
        <v>1668</v>
      </c>
      <c r="B542" t="s" s="4">
        <v>8444</v>
      </c>
      <c r="C542" t="s" s="4">
        <v>7905</v>
      </c>
      <c r="D542" t="s" s="4">
        <v>7906</v>
      </c>
      <c r="E542" t="s" s="4">
        <v>7906</v>
      </c>
      <c r="F542" t="s" s="4">
        <v>92</v>
      </c>
      <c r="G542" t="s" s="4">
        <v>4175</v>
      </c>
    </row>
    <row r="543" ht="45.0" customHeight="true">
      <c r="A543" t="s" s="4">
        <v>1670</v>
      </c>
      <c r="B543" t="s" s="4">
        <v>8445</v>
      </c>
      <c r="C543" t="s" s="4">
        <v>7905</v>
      </c>
      <c r="D543" t="s" s="4">
        <v>7906</v>
      </c>
      <c r="E543" t="s" s="4">
        <v>7906</v>
      </c>
      <c r="F543" t="s" s="4">
        <v>92</v>
      </c>
      <c r="G543" t="s" s="4">
        <v>4175</v>
      </c>
    </row>
    <row r="544" ht="45.0" customHeight="true">
      <c r="A544" t="s" s="4">
        <v>1672</v>
      </c>
      <c r="B544" t="s" s="4">
        <v>8446</v>
      </c>
      <c r="C544" t="s" s="4">
        <v>7905</v>
      </c>
      <c r="D544" t="s" s="4">
        <v>7906</v>
      </c>
      <c r="E544" t="s" s="4">
        <v>7906</v>
      </c>
      <c r="F544" t="s" s="4">
        <v>92</v>
      </c>
      <c r="G544" t="s" s="4">
        <v>4175</v>
      </c>
    </row>
    <row r="545" ht="45.0" customHeight="true">
      <c r="A545" t="s" s="4">
        <v>1674</v>
      </c>
      <c r="B545" t="s" s="4">
        <v>8447</v>
      </c>
      <c r="C545" t="s" s="4">
        <v>7905</v>
      </c>
      <c r="D545" t="s" s="4">
        <v>7906</v>
      </c>
      <c r="E545" t="s" s="4">
        <v>7906</v>
      </c>
      <c r="F545" t="s" s="4">
        <v>92</v>
      </c>
      <c r="G545" t="s" s="4">
        <v>4175</v>
      </c>
    </row>
    <row r="546" ht="45.0" customHeight="true">
      <c r="A546" t="s" s="4">
        <v>1676</v>
      </c>
      <c r="B546" t="s" s="4">
        <v>8448</v>
      </c>
      <c r="C546" t="s" s="4">
        <v>7905</v>
      </c>
      <c r="D546" t="s" s="4">
        <v>7906</v>
      </c>
      <c r="E546" t="s" s="4">
        <v>7906</v>
      </c>
      <c r="F546" t="s" s="4">
        <v>92</v>
      </c>
      <c r="G546" t="s" s="4">
        <v>4175</v>
      </c>
    </row>
    <row r="547" ht="45.0" customHeight="true">
      <c r="A547" t="s" s="4">
        <v>1678</v>
      </c>
      <c r="B547" t="s" s="4">
        <v>8449</v>
      </c>
      <c r="C547" t="s" s="4">
        <v>7905</v>
      </c>
      <c r="D547" t="s" s="4">
        <v>7906</v>
      </c>
      <c r="E547" t="s" s="4">
        <v>7906</v>
      </c>
      <c r="F547" t="s" s="4">
        <v>92</v>
      </c>
      <c r="G547" t="s" s="4">
        <v>4175</v>
      </c>
    </row>
    <row r="548" ht="45.0" customHeight="true">
      <c r="A548" t="s" s="4">
        <v>1680</v>
      </c>
      <c r="B548" t="s" s="4">
        <v>8450</v>
      </c>
      <c r="C548" t="s" s="4">
        <v>7905</v>
      </c>
      <c r="D548" t="s" s="4">
        <v>7906</v>
      </c>
      <c r="E548" t="s" s="4">
        <v>7906</v>
      </c>
      <c r="F548" t="s" s="4">
        <v>92</v>
      </c>
      <c r="G548" t="s" s="4">
        <v>4175</v>
      </c>
    </row>
    <row r="549" ht="45.0" customHeight="true">
      <c r="A549" t="s" s="4">
        <v>1682</v>
      </c>
      <c r="B549" t="s" s="4">
        <v>8451</v>
      </c>
      <c r="C549" t="s" s="4">
        <v>7905</v>
      </c>
      <c r="D549" t="s" s="4">
        <v>7906</v>
      </c>
      <c r="E549" t="s" s="4">
        <v>7906</v>
      </c>
      <c r="F549" t="s" s="4">
        <v>92</v>
      </c>
      <c r="G549" t="s" s="4">
        <v>4175</v>
      </c>
    </row>
    <row r="550" ht="45.0" customHeight="true">
      <c r="A550" t="s" s="4">
        <v>1684</v>
      </c>
      <c r="B550" t="s" s="4">
        <v>8452</v>
      </c>
      <c r="C550" t="s" s="4">
        <v>7905</v>
      </c>
      <c r="D550" t="s" s="4">
        <v>7906</v>
      </c>
      <c r="E550" t="s" s="4">
        <v>7906</v>
      </c>
      <c r="F550" t="s" s="4">
        <v>92</v>
      </c>
      <c r="G550" t="s" s="4">
        <v>4175</v>
      </c>
    </row>
    <row r="551" ht="45.0" customHeight="true">
      <c r="A551" t="s" s="4">
        <v>1686</v>
      </c>
      <c r="B551" t="s" s="4">
        <v>8453</v>
      </c>
      <c r="C551" t="s" s="4">
        <v>7905</v>
      </c>
      <c r="D551" t="s" s="4">
        <v>7906</v>
      </c>
      <c r="E551" t="s" s="4">
        <v>7906</v>
      </c>
      <c r="F551" t="s" s="4">
        <v>92</v>
      </c>
      <c r="G551" t="s" s="4">
        <v>4175</v>
      </c>
    </row>
    <row r="552" ht="45.0" customHeight="true">
      <c r="A552" t="s" s="4">
        <v>1688</v>
      </c>
      <c r="B552" t="s" s="4">
        <v>8454</v>
      </c>
      <c r="C552" t="s" s="4">
        <v>7905</v>
      </c>
      <c r="D552" t="s" s="4">
        <v>7906</v>
      </c>
      <c r="E552" t="s" s="4">
        <v>7906</v>
      </c>
      <c r="F552" t="s" s="4">
        <v>92</v>
      </c>
      <c r="G552" t="s" s="4">
        <v>4175</v>
      </c>
    </row>
    <row r="553" ht="45.0" customHeight="true">
      <c r="A553" t="s" s="4">
        <v>1690</v>
      </c>
      <c r="B553" t="s" s="4">
        <v>8455</v>
      </c>
      <c r="C553" t="s" s="4">
        <v>7905</v>
      </c>
      <c r="D553" t="s" s="4">
        <v>7906</v>
      </c>
      <c r="E553" t="s" s="4">
        <v>7906</v>
      </c>
      <c r="F553" t="s" s="4">
        <v>92</v>
      </c>
      <c r="G553" t="s" s="4">
        <v>4175</v>
      </c>
    </row>
    <row r="554" ht="45.0" customHeight="true">
      <c r="A554" t="s" s="4">
        <v>1692</v>
      </c>
      <c r="B554" t="s" s="4">
        <v>8456</v>
      </c>
      <c r="C554" t="s" s="4">
        <v>7905</v>
      </c>
      <c r="D554" t="s" s="4">
        <v>7906</v>
      </c>
      <c r="E554" t="s" s="4">
        <v>7906</v>
      </c>
      <c r="F554" t="s" s="4">
        <v>92</v>
      </c>
      <c r="G554" t="s" s="4">
        <v>4175</v>
      </c>
    </row>
    <row r="555" ht="45.0" customHeight="true">
      <c r="A555" t="s" s="4">
        <v>1694</v>
      </c>
      <c r="B555" t="s" s="4">
        <v>8457</v>
      </c>
      <c r="C555" t="s" s="4">
        <v>7905</v>
      </c>
      <c r="D555" t="s" s="4">
        <v>7906</v>
      </c>
      <c r="E555" t="s" s="4">
        <v>7906</v>
      </c>
      <c r="F555" t="s" s="4">
        <v>92</v>
      </c>
      <c r="G555" t="s" s="4">
        <v>4175</v>
      </c>
    </row>
    <row r="556" ht="45.0" customHeight="true">
      <c r="A556" t="s" s="4">
        <v>1696</v>
      </c>
      <c r="B556" t="s" s="4">
        <v>8458</v>
      </c>
      <c r="C556" t="s" s="4">
        <v>7905</v>
      </c>
      <c r="D556" t="s" s="4">
        <v>7906</v>
      </c>
      <c r="E556" t="s" s="4">
        <v>7906</v>
      </c>
      <c r="F556" t="s" s="4">
        <v>92</v>
      </c>
      <c r="G556" t="s" s="4">
        <v>4175</v>
      </c>
    </row>
    <row r="557" ht="45.0" customHeight="true">
      <c r="A557" t="s" s="4">
        <v>1698</v>
      </c>
      <c r="B557" t="s" s="4">
        <v>8459</v>
      </c>
      <c r="C557" t="s" s="4">
        <v>7905</v>
      </c>
      <c r="D557" t="s" s="4">
        <v>7906</v>
      </c>
      <c r="E557" t="s" s="4">
        <v>7906</v>
      </c>
      <c r="F557" t="s" s="4">
        <v>92</v>
      </c>
      <c r="G557" t="s" s="4">
        <v>4175</v>
      </c>
    </row>
    <row r="558" ht="45.0" customHeight="true">
      <c r="A558" t="s" s="4">
        <v>1700</v>
      </c>
      <c r="B558" t="s" s="4">
        <v>8460</v>
      </c>
      <c r="C558" t="s" s="4">
        <v>7905</v>
      </c>
      <c r="D558" t="s" s="4">
        <v>7906</v>
      </c>
      <c r="E558" t="s" s="4">
        <v>7906</v>
      </c>
      <c r="F558" t="s" s="4">
        <v>92</v>
      </c>
      <c r="G558" t="s" s="4">
        <v>4175</v>
      </c>
    </row>
    <row r="559" ht="45.0" customHeight="true">
      <c r="A559" t="s" s="4">
        <v>1702</v>
      </c>
      <c r="B559" t="s" s="4">
        <v>8461</v>
      </c>
      <c r="C559" t="s" s="4">
        <v>7905</v>
      </c>
      <c r="D559" t="s" s="4">
        <v>7906</v>
      </c>
      <c r="E559" t="s" s="4">
        <v>7906</v>
      </c>
      <c r="F559" t="s" s="4">
        <v>92</v>
      </c>
      <c r="G559" t="s" s="4">
        <v>4175</v>
      </c>
    </row>
    <row r="560" ht="45.0" customHeight="true">
      <c r="A560" t="s" s="4">
        <v>1704</v>
      </c>
      <c r="B560" t="s" s="4">
        <v>8462</v>
      </c>
      <c r="C560" t="s" s="4">
        <v>7905</v>
      </c>
      <c r="D560" t="s" s="4">
        <v>7906</v>
      </c>
      <c r="E560" t="s" s="4">
        <v>7906</v>
      </c>
      <c r="F560" t="s" s="4">
        <v>92</v>
      </c>
      <c r="G560" t="s" s="4">
        <v>4175</v>
      </c>
    </row>
    <row r="561" ht="45.0" customHeight="true">
      <c r="A561" t="s" s="4">
        <v>1706</v>
      </c>
      <c r="B561" t="s" s="4">
        <v>8463</v>
      </c>
      <c r="C561" t="s" s="4">
        <v>7905</v>
      </c>
      <c r="D561" t="s" s="4">
        <v>7906</v>
      </c>
      <c r="E561" t="s" s="4">
        <v>7906</v>
      </c>
      <c r="F561" t="s" s="4">
        <v>92</v>
      </c>
      <c r="G561" t="s" s="4">
        <v>4175</v>
      </c>
    </row>
    <row r="562" ht="45.0" customHeight="true">
      <c r="A562" t="s" s="4">
        <v>1708</v>
      </c>
      <c r="B562" t="s" s="4">
        <v>8464</v>
      </c>
      <c r="C562" t="s" s="4">
        <v>7905</v>
      </c>
      <c r="D562" t="s" s="4">
        <v>7906</v>
      </c>
      <c r="E562" t="s" s="4">
        <v>7906</v>
      </c>
      <c r="F562" t="s" s="4">
        <v>92</v>
      </c>
      <c r="G562" t="s" s="4">
        <v>4175</v>
      </c>
    </row>
    <row r="563" ht="45.0" customHeight="true">
      <c r="A563" t="s" s="4">
        <v>1710</v>
      </c>
      <c r="B563" t="s" s="4">
        <v>8465</v>
      </c>
      <c r="C563" t="s" s="4">
        <v>7905</v>
      </c>
      <c r="D563" t="s" s="4">
        <v>7906</v>
      </c>
      <c r="E563" t="s" s="4">
        <v>7906</v>
      </c>
      <c r="F563" t="s" s="4">
        <v>92</v>
      </c>
      <c r="G563" t="s" s="4">
        <v>4175</v>
      </c>
    </row>
    <row r="564" ht="45.0" customHeight="true">
      <c r="A564" t="s" s="4">
        <v>1712</v>
      </c>
      <c r="B564" t="s" s="4">
        <v>8466</v>
      </c>
      <c r="C564" t="s" s="4">
        <v>7905</v>
      </c>
      <c r="D564" t="s" s="4">
        <v>7906</v>
      </c>
      <c r="E564" t="s" s="4">
        <v>7906</v>
      </c>
      <c r="F564" t="s" s="4">
        <v>92</v>
      </c>
      <c r="G564" t="s" s="4">
        <v>4175</v>
      </c>
    </row>
    <row r="565" ht="45.0" customHeight="true">
      <c r="A565" t="s" s="4">
        <v>1714</v>
      </c>
      <c r="B565" t="s" s="4">
        <v>8467</v>
      </c>
      <c r="C565" t="s" s="4">
        <v>7905</v>
      </c>
      <c r="D565" t="s" s="4">
        <v>7906</v>
      </c>
      <c r="E565" t="s" s="4">
        <v>7906</v>
      </c>
      <c r="F565" t="s" s="4">
        <v>92</v>
      </c>
      <c r="G565" t="s" s="4">
        <v>4175</v>
      </c>
    </row>
    <row r="566" ht="45.0" customHeight="true">
      <c r="A566" t="s" s="4">
        <v>1716</v>
      </c>
      <c r="B566" t="s" s="4">
        <v>8468</v>
      </c>
      <c r="C566" t="s" s="4">
        <v>7905</v>
      </c>
      <c r="D566" t="s" s="4">
        <v>7906</v>
      </c>
      <c r="E566" t="s" s="4">
        <v>7906</v>
      </c>
      <c r="F566" t="s" s="4">
        <v>92</v>
      </c>
      <c r="G566" t="s" s="4">
        <v>4175</v>
      </c>
    </row>
    <row r="567" ht="45.0" customHeight="true">
      <c r="A567" t="s" s="4">
        <v>1718</v>
      </c>
      <c r="B567" t="s" s="4">
        <v>8469</v>
      </c>
      <c r="C567" t="s" s="4">
        <v>7905</v>
      </c>
      <c r="D567" t="s" s="4">
        <v>7906</v>
      </c>
      <c r="E567" t="s" s="4">
        <v>7906</v>
      </c>
      <c r="F567" t="s" s="4">
        <v>92</v>
      </c>
      <c r="G567" t="s" s="4">
        <v>4175</v>
      </c>
    </row>
    <row r="568" ht="45.0" customHeight="true">
      <c r="A568" t="s" s="4">
        <v>1720</v>
      </c>
      <c r="B568" t="s" s="4">
        <v>8470</v>
      </c>
      <c r="C568" t="s" s="4">
        <v>7905</v>
      </c>
      <c r="D568" t="s" s="4">
        <v>7906</v>
      </c>
      <c r="E568" t="s" s="4">
        <v>7906</v>
      </c>
      <c r="F568" t="s" s="4">
        <v>92</v>
      </c>
      <c r="G568" t="s" s="4">
        <v>4175</v>
      </c>
    </row>
    <row r="569" ht="45.0" customHeight="true">
      <c r="A569" t="s" s="4">
        <v>1722</v>
      </c>
      <c r="B569" t="s" s="4">
        <v>8471</v>
      </c>
      <c r="C569" t="s" s="4">
        <v>7905</v>
      </c>
      <c r="D569" t="s" s="4">
        <v>7906</v>
      </c>
      <c r="E569" t="s" s="4">
        <v>7906</v>
      </c>
      <c r="F569" t="s" s="4">
        <v>92</v>
      </c>
      <c r="G569" t="s" s="4">
        <v>4175</v>
      </c>
    </row>
    <row r="570" ht="45.0" customHeight="true">
      <c r="A570" t="s" s="4">
        <v>1724</v>
      </c>
      <c r="B570" t="s" s="4">
        <v>8472</v>
      </c>
      <c r="C570" t="s" s="4">
        <v>7905</v>
      </c>
      <c r="D570" t="s" s="4">
        <v>7906</v>
      </c>
      <c r="E570" t="s" s="4">
        <v>7906</v>
      </c>
      <c r="F570" t="s" s="4">
        <v>92</v>
      </c>
      <c r="G570" t="s" s="4">
        <v>4175</v>
      </c>
    </row>
    <row r="571" ht="45.0" customHeight="true">
      <c r="A571" t="s" s="4">
        <v>1726</v>
      </c>
      <c r="B571" t="s" s="4">
        <v>8473</v>
      </c>
      <c r="C571" t="s" s="4">
        <v>7905</v>
      </c>
      <c r="D571" t="s" s="4">
        <v>7906</v>
      </c>
      <c r="E571" t="s" s="4">
        <v>7906</v>
      </c>
      <c r="F571" t="s" s="4">
        <v>92</v>
      </c>
      <c r="G571" t="s" s="4">
        <v>4175</v>
      </c>
    </row>
    <row r="572" ht="45.0" customHeight="true">
      <c r="A572" t="s" s="4">
        <v>1728</v>
      </c>
      <c r="B572" t="s" s="4">
        <v>8474</v>
      </c>
      <c r="C572" t="s" s="4">
        <v>7905</v>
      </c>
      <c r="D572" t="s" s="4">
        <v>7906</v>
      </c>
      <c r="E572" t="s" s="4">
        <v>7906</v>
      </c>
      <c r="F572" t="s" s="4">
        <v>92</v>
      </c>
      <c r="G572" t="s" s="4">
        <v>4175</v>
      </c>
    </row>
    <row r="573" ht="45.0" customHeight="true">
      <c r="A573" t="s" s="4">
        <v>1730</v>
      </c>
      <c r="B573" t="s" s="4">
        <v>8475</v>
      </c>
      <c r="C573" t="s" s="4">
        <v>7905</v>
      </c>
      <c r="D573" t="s" s="4">
        <v>7906</v>
      </c>
      <c r="E573" t="s" s="4">
        <v>7906</v>
      </c>
      <c r="F573" t="s" s="4">
        <v>92</v>
      </c>
      <c r="G573" t="s" s="4">
        <v>4175</v>
      </c>
    </row>
    <row r="574" ht="45.0" customHeight="true">
      <c r="A574" t="s" s="4">
        <v>1732</v>
      </c>
      <c r="B574" t="s" s="4">
        <v>8476</v>
      </c>
      <c r="C574" t="s" s="4">
        <v>7905</v>
      </c>
      <c r="D574" t="s" s="4">
        <v>7906</v>
      </c>
      <c r="E574" t="s" s="4">
        <v>7906</v>
      </c>
      <c r="F574" t="s" s="4">
        <v>92</v>
      </c>
      <c r="G574" t="s" s="4">
        <v>4175</v>
      </c>
    </row>
    <row r="575" ht="45.0" customHeight="true">
      <c r="A575" t="s" s="4">
        <v>1734</v>
      </c>
      <c r="B575" t="s" s="4">
        <v>8477</v>
      </c>
      <c r="C575" t="s" s="4">
        <v>7905</v>
      </c>
      <c r="D575" t="s" s="4">
        <v>7906</v>
      </c>
      <c r="E575" t="s" s="4">
        <v>7906</v>
      </c>
      <c r="F575" t="s" s="4">
        <v>92</v>
      </c>
      <c r="G575" t="s" s="4">
        <v>4175</v>
      </c>
    </row>
    <row r="576" ht="45.0" customHeight="true">
      <c r="A576" t="s" s="4">
        <v>1736</v>
      </c>
      <c r="B576" t="s" s="4">
        <v>8478</v>
      </c>
      <c r="C576" t="s" s="4">
        <v>7905</v>
      </c>
      <c r="D576" t="s" s="4">
        <v>7906</v>
      </c>
      <c r="E576" t="s" s="4">
        <v>7906</v>
      </c>
      <c r="F576" t="s" s="4">
        <v>92</v>
      </c>
      <c r="G576" t="s" s="4">
        <v>4175</v>
      </c>
    </row>
    <row r="577" ht="45.0" customHeight="true">
      <c r="A577" t="s" s="4">
        <v>1738</v>
      </c>
      <c r="B577" t="s" s="4">
        <v>8479</v>
      </c>
      <c r="C577" t="s" s="4">
        <v>7905</v>
      </c>
      <c r="D577" t="s" s="4">
        <v>7906</v>
      </c>
      <c r="E577" t="s" s="4">
        <v>7906</v>
      </c>
      <c r="F577" t="s" s="4">
        <v>92</v>
      </c>
      <c r="G577" t="s" s="4">
        <v>4175</v>
      </c>
    </row>
    <row r="578" ht="45.0" customHeight="true">
      <c r="A578" t="s" s="4">
        <v>1740</v>
      </c>
      <c r="B578" t="s" s="4">
        <v>8480</v>
      </c>
      <c r="C578" t="s" s="4">
        <v>7905</v>
      </c>
      <c r="D578" t="s" s="4">
        <v>7906</v>
      </c>
      <c r="E578" t="s" s="4">
        <v>7906</v>
      </c>
      <c r="F578" t="s" s="4">
        <v>92</v>
      </c>
      <c r="G578" t="s" s="4">
        <v>4175</v>
      </c>
    </row>
    <row r="579" ht="45.0" customHeight="true">
      <c r="A579" t="s" s="4">
        <v>1742</v>
      </c>
      <c r="B579" t="s" s="4">
        <v>8481</v>
      </c>
      <c r="C579" t="s" s="4">
        <v>7905</v>
      </c>
      <c r="D579" t="s" s="4">
        <v>7906</v>
      </c>
      <c r="E579" t="s" s="4">
        <v>7906</v>
      </c>
      <c r="F579" t="s" s="4">
        <v>92</v>
      </c>
      <c r="G579" t="s" s="4">
        <v>4175</v>
      </c>
    </row>
    <row r="580" ht="45.0" customHeight="true">
      <c r="A580" t="s" s="4">
        <v>1744</v>
      </c>
      <c r="B580" t="s" s="4">
        <v>8482</v>
      </c>
      <c r="C580" t="s" s="4">
        <v>7905</v>
      </c>
      <c r="D580" t="s" s="4">
        <v>7906</v>
      </c>
      <c r="E580" t="s" s="4">
        <v>7906</v>
      </c>
      <c r="F580" t="s" s="4">
        <v>92</v>
      </c>
      <c r="G580" t="s" s="4">
        <v>4175</v>
      </c>
    </row>
    <row r="581" ht="45.0" customHeight="true">
      <c r="A581" t="s" s="4">
        <v>1746</v>
      </c>
      <c r="B581" t="s" s="4">
        <v>8483</v>
      </c>
      <c r="C581" t="s" s="4">
        <v>7905</v>
      </c>
      <c r="D581" t="s" s="4">
        <v>7906</v>
      </c>
      <c r="E581" t="s" s="4">
        <v>7906</v>
      </c>
      <c r="F581" t="s" s="4">
        <v>92</v>
      </c>
      <c r="G581" t="s" s="4">
        <v>4175</v>
      </c>
    </row>
    <row r="582" ht="45.0" customHeight="true">
      <c r="A582" t="s" s="4">
        <v>1748</v>
      </c>
      <c r="B582" t="s" s="4">
        <v>8484</v>
      </c>
      <c r="C582" t="s" s="4">
        <v>7905</v>
      </c>
      <c r="D582" t="s" s="4">
        <v>7906</v>
      </c>
      <c r="E582" t="s" s="4">
        <v>7906</v>
      </c>
      <c r="F582" t="s" s="4">
        <v>92</v>
      </c>
      <c r="G582" t="s" s="4">
        <v>4175</v>
      </c>
    </row>
    <row r="583" ht="45.0" customHeight="true">
      <c r="A583" t="s" s="4">
        <v>1750</v>
      </c>
      <c r="B583" t="s" s="4">
        <v>8485</v>
      </c>
      <c r="C583" t="s" s="4">
        <v>7905</v>
      </c>
      <c r="D583" t="s" s="4">
        <v>7906</v>
      </c>
      <c r="E583" t="s" s="4">
        <v>7906</v>
      </c>
      <c r="F583" t="s" s="4">
        <v>92</v>
      </c>
      <c r="G583" t="s" s="4">
        <v>4175</v>
      </c>
    </row>
    <row r="584" ht="45.0" customHeight="true">
      <c r="A584" t="s" s="4">
        <v>1752</v>
      </c>
      <c r="B584" t="s" s="4">
        <v>8486</v>
      </c>
      <c r="C584" t="s" s="4">
        <v>7905</v>
      </c>
      <c r="D584" t="s" s="4">
        <v>7906</v>
      </c>
      <c r="E584" t="s" s="4">
        <v>7906</v>
      </c>
      <c r="F584" t="s" s="4">
        <v>92</v>
      </c>
      <c r="G584" t="s" s="4">
        <v>4175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584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  <col min="1" max="1" width="9.43359375" customWidth="true" bestFit="true"/>
    <col min="2" max="2" width="36.835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8487</v>
      </c>
      <c r="D2" t="s">
        <v>8488</v>
      </c>
      <c r="E2" t="s">
        <v>8489</v>
      </c>
      <c r="F2" t="s">
        <v>8490</v>
      </c>
      <c r="G2" t="s">
        <v>8491</v>
      </c>
    </row>
    <row r="3">
      <c r="A3" t="s" s="1">
        <v>1769</v>
      </c>
      <c r="B3" s="1"/>
      <c r="C3" t="s" s="1">
        <v>8492</v>
      </c>
      <c r="D3" t="s" s="1">
        <v>8493</v>
      </c>
      <c r="E3" t="s" s="1">
        <v>8494</v>
      </c>
      <c r="F3" t="s" s="1">
        <v>8495</v>
      </c>
      <c r="G3" t="s" s="1">
        <v>8496</v>
      </c>
    </row>
    <row r="4" ht="45.0" customHeight="true">
      <c r="A4" t="s" s="4">
        <v>94</v>
      </c>
      <c r="B4" t="s" s="4">
        <v>8497</v>
      </c>
      <c r="C4" t="s" s="4">
        <v>8498</v>
      </c>
      <c r="D4" t="s" s="4">
        <v>866</v>
      </c>
      <c r="E4" t="s" s="4">
        <v>866</v>
      </c>
      <c r="F4" t="s" s="4">
        <v>92</v>
      </c>
      <c r="G4" t="s" s="4">
        <v>4175</v>
      </c>
    </row>
    <row r="5" ht="45.0" customHeight="true">
      <c r="A5" t="s" s="4">
        <v>108</v>
      </c>
      <c r="B5" t="s" s="4">
        <v>8499</v>
      </c>
      <c r="C5" t="s" s="4">
        <v>8498</v>
      </c>
      <c r="D5" t="s" s="4">
        <v>866</v>
      </c>
      <c r="E5" t="s" s="4">
        <v>866</v>
      </c>
      <c r="F5" t="s" s="4">
        <v>92</v>
      </c>
      <c r="G5" t="s" s="4">
        <v>4175</v>
      </c>
    </row>
    <row r="6" ht="45.0" customHeight="true">
      <c r="A6" t="s" s="4">
        <v>115</v>
      </c>
      <c r="B6" t="s" s="4">
        <v>8500</v>
      </c>
      <c r="C6" t="s" s="4">
        <v>8498</v>
      </c>
      <c r="D6" t="s" s="4">
        <v>8501</v>
      </c>
      <c r="E6" t="s" s="4">
        <v>8502</v>
      </c>
      <c r="F6" t="s" s="4">
        <v>92</v>
      </c>
      <c r="G6" t="s" s="4">
        <v>4175</v>
      </c>
    </row>
    <row r="7" ht="45.0" customHeight="true">
      <c r="A7" t="s" s="4">
        <v>122</v>
      </c>
      <c r="B7" t="s" s="4">
        <v>8503</v>
      </c>
      <c r="C7" t="s" s="4">
        <v>8498</v>
      </c>
      <c r="D7" t="s" s="4">
        <v>8501</v>
      </c>
      <c r="E7" t="s" s="4">
        <v>8502</v>
      </c>
      <c r="F7" t="s" s="4">
        <v>92</v>
      </c>
      <c r="G7" t="s" s="4">
        <v>4175</v>
      </c>
    </row>
    <row r="8" ht="45.0" customHeight="true">
      <c r="A8" t="s" s="4">
        <v>129</v>
      </c>
      <c r="B8" t="s" s="4">
        <v>8504</v>
      </c>
      <c r="C8" t="s" s="4">
        <v>8498</v>
      </c>
      <c r="D8" t="s" s="4">
        <v>866</v>
      </c>
      <c r="E8" t="s" s="4">
        <v>866</v>
      </c>
      <c r="F8" t="s" s="4">
        <v>92</v>
      </c>
      <c r="G8" t="s" s="4">
        <v>4175</v>
      </c>
    </row>
    <row r="9" ht="45.0" customHeight="true">
      <c r="A9" t="s" s="4">
        <v>135</v>
      </c>
      <c r="B9" t="s" s="4">
        <v>8505</v>
      </c>
      <c r="C9" t="s" s="4">
        <v>8498</v>
      </c>
      <c r="D9" t="s" s="4">
        <v>866</v>
      </c>
      <c r="E9" t="s" s="4">
        <v>866</v>
      </c>
      <c r="F9" t="s" s="4">
        <v>92</v>
      </c>
      <c r="G9" t="s" s="4">
        <v>4175</v>
      </c>
    </row>
    <row r="10" ht="45.0" customHeight="true">
      <c r="A10" t="s" s="4">
        <v>142</v>
      </c>
      <c r="B10" t="s" s="4">
        <v>8506</v>
      </c>
      <c r="C10" t="s" s="4">
        <v>8498</v>
      </c>
      <c r="D10" t="s" s="4">
        <v>8501</v>
      </c>
      <c r="E10" t="s" s="4">
        <v>8502</v>
      </c>
      <c r="F10" t="s" s="4">
        <v>92</v>
      </c>
      <c r="G10" t="s" s="4">
        <v>4175</v>
      </c>
    </row>
    <row r="11" ht="45.0" customHeight="true">
      <c r="A11" t="s" s="4">
        <v>149</v>
      </c>
      <c r="B11" t="s" s="4">
        <v>8507</v>
      </c>
      <c r="C11" t="s" s="4">
        <v>8498</v>
      </c>
      <c r="D11" t="s" s="4">
        <v>866</v>
      </c>
      <c r="E11" t="s" s="4">
        <v>866</v>
      </c>
      <c r="F11" t="s" s="4">
        <v>92</v>
      </c>
      <c r="G11" t="s" s="4">
        <v>4175</v>
      </c>
    </row>
    <row r="12" ht="45.0" customHeight="true">
      <c r="A12" t="s" s="4">
        <v>156</v>
      </c>
      <c r="B12" t="s" s="4">
        <v>8508</v>
      </c>
      <c r="C12" t="s" s="4">
        <v>8498</v>
      </c>
      <c r="D12" t="s" s="4">
        <v>866</v>
      </c>
      <c r="E12" t="s" s="4">
        <v>866</v>
      </c>
      <c r="F12" t="s" s="4">
        <v>92</v>
      </c>
      <c r="G12" t="s" s="4">
        <v>4175</v>
      </c>
    </row>
    <row r="13" ht="45.0" customHeight="true">
      <c r="A13" t="s" s="4">
        <v>166</v>
      </c>
      <c r="B13" t="s" s="4">
        <v>8509</v>
      </c>
      <c r="C13" t="s" s="4">
        <v>8498</v>
      </c>
      <c r="D13" t="s" s="4">
        <v>866</v>
      </c>
      <c r="E13" t="s" s="4">
        <v>866</v>
      </c>
      <c r="F13" t="s" s="4">
        <v>92</v>
      </c>
      <c r="G13" t="s" s="4">
        <v>4175</v>
      </c>
    </row>
    <row r="14" ht="45.0" customHeight="true">
      <c r="A14" t="s" s="4">
        <v>173</v>
      </c>
      <c r="B14" t="s" s="4">
        <v>8510</v>
      </c>
      <c r="C14" t="s" s="4">
        <v>8498</v>
      </c>
      <c r="D14" t="s" s="4">
        <v>8501</v>
      </c>
      <c r="E14" t="s" s="4">
        <v>8502</v>
      </c>
      <c r="F14" t="s" s="4">
        <v>92</v>
      </c>
      <c r="G14" t="s" s="4">
        <v>4175</v>
      </c>
    </row>
    <row r="15" ht="45.0" customHeight="true">
      <c r="A15" t="s" s="4">
        <v>179</v>
      </c>
      <c r="B15" t="s" s="4">
        <v>8511</v>
      </c>
      <c r="C15" t="s" s="4">
        <v>8498</v>
      </c>
      <c r="D15" t="s" s="4">
        <v>866</v>
      </c>
      <c r="E15" t="s" s="4">
        <v>866</v>
      </c>
      <c r="F15" t="s" s="4">
        <v>92</v>
      </c>
      <c r="G15" t="s" s="4">
        <v>4175</v>
      </c>
    </row>
    <row r="16" ht="45.0" customHeight="true">
      <c r="A16" t="s" s="4">
        <v>185</v>
      </c>
      <c r="B16" t="s" s="4">
        <v>8512</v>
      </c>
      <c r="C16" t="s" s="4">
        <v>8498</v>
      </c>
      <c r="D16" t="s" s="4">
        <v>8501</v>
      </c>
      <c r="E16" t="s" s="4">
        <v>8502</v>
      </c>
      <c r="F16" t="s" s="4">
        <v>92</v>
      </c>
      <c r="G16" t="s" s="4">
        <v>4175</v>
      </c>
    </row>
    <row r="17" ht="45.0" customHeight="true">
      <c r="A17" t="s" s="4">
        <v>195</v>
      </c>
      <c r="B17" t="s" s="4">
        <v>8513</v>
      </c>
      <c r="C17" t="s" s="4">
        <v>8498</v>
      </c>
      <c r="D17" t="s" s="4">
        <v>866</v>
      </c>
      <c r="E17" t="s" s="4">
        <v>866</v>
      </c>
      <c r="F17" t="s" s="4">
        <v>92</v>
      </c>
      <c r="G17" t="s" s="4">
        <v>4175</v>
      </c>
    </row>
    <row r="18" ht="45.0" customHeight="true">
      <c r="A18" t="s" s="4">
        <v>200</v>
      </c>
      <c r="B18" t="s" s="4">
        <v>8514</v>
      </c>
      <c r="C18" t="s" s="4">
        <v>8498</v>
      </c>
      <c r="D18" t="s" s="4">
        <v>866</v>
      </c>
      <c r="E18" t="s" s="4">
        <v>866</v>
      </c>
      <c r="F18" t="s" s="4">
        <v>92</v>
      </c>
      <c r="G18" t="s" s="4">
        <v>4175</v>
      </c>
    </row>
    <row r="19" ht="45.0" customHeight="true">
      <c r="A19" t="s" s="4">
        <v>206</v>
      </c>
      <c r="B19" t="s" s="4">
        <v>8515</v>
      </c>
      <c r="C19" t="s" s="4">
        <v>8498</v>
      </c>
      <c r="D19" t="s" s="4">
        <v>866</v>
      </c>
      <c r="E19" t="s" s="4">
        <v>866</v>
      </c>
      <c r="F19" t="s" s="4">
        <v>92</v>
      </c>
      <c r="G19" t="s" s="4">
        <v>4175</v>
      </c>
    </row>
    <row r="20" ht="45.0" customHeight="true">
      <c r="A20" t="s" s="4">
        <v>213</v>
      </c>
      <c r="B20" t="s" s="4">
        <v>8516</v>
      </c>
      <c r="C20" t="s" s="4">
        <v>8498</v>
      </c>
      <c r="D20" t="s" s="4">
        <v>866</v>
      </c>
      <c r="E20" t="s" s="4">
        <v>866</v>
      </c>
      <c r="F20" t="s" s="4">
        <v>92</v>
      </c>
      <c r="G20" t="s" s="4">
        <v>4175</v>
      </c>
    </row>
    <row r="21" ht="45.0" customHeight="true">
      <c r="A21" t="s" s="4">
        <v>223</v>
      </c>
      <c r="B21" t="s" s="4">
        <v>8517</v>
      </c>
      <c r="C21" t="s" s="4">
        <v>8498</v>
      </c>
      <c r="D21" t="s" s="4">
        <v>8501</v>
      </c>
      <c r="E21" t="s" s="4">
        <v>8502</v>
      </c>
      <c r="F21" t="s" s="4">
        <v>92</v>
      </c>
      <c r="G21" t="s" s="4">
        <v>4175</v>
      </c>
    </row>
    <row r="22" ht="45.0" customHeight="true">
      <c r="A22" t="s" s="4">
        <v>232</v>
      </c>
      <c r="B22" t="s" s="4">
        <v>8518</v>
      </c>
      <c r="C22" t="s" s="4">
        <v>8498</v>
      </c>
      <c r="D22" t="s" s="4">
        <v>866</v>
      </c>
      <c r="E22" t="s" s="4">
        <v>866</v>
      </c>
      <c r="F22" t="s" s="4">
        <v>92</v>
      </c>
      <c r="G22" t="s" s="4">
        <v>4175</v>
      </c>
    </row>
    <row r="23" ht="45.0" customHeight="true">
      <c r="A23" t="s" s="4">
        <v>237</v>
      </c>
      <c r="B23" t="s" s="4">
        <v>8519</v>
      </c>
      <c r="C23" t="s" s="4">
        <v>8498</v>
      </c>
      <c r="D23" t="s" s="4">
        <v>866</v>
      </c>
      <c r="E23" t="s" s="4">
        <v>866</v>
      </c>
      <c r="F23" t="s" s="4">
        <v>92</v>
      </c>
      <c r="G23" t="s" s="4">
        <v>4175</v>
      </c>
    </row>
    <row r="24" ht="45.0" customHeight="true">
      <c r="A24" t="s" s="4">
        <v>244</v>
      </c>
      <c r="B24" t="s" s="4">
        <v>8520</v>
      </c>
      <c r="C24" t="s" s="4">
        <v>8498</v>
      </c>
      <c r="D24" t="s" s="4">
        <v>8501</v>
      </c>
      <c r="E24" t="s" s="4">
        <v>8502</v>
      </c>
      <c r="F24" t="s" s="4">
        <v>92</v>
      </c>
      <c r="G24" t="s" s="4">
        <v>4175</v>
      </c>
    </row>
    <row r="25" ht="45.0" customHeight="true">
      <c r="A25" t="s" s="4">
        <v>248</v>
      </c>
      <c r="B25" t="s" s="4">
        <v>8521</v>
      </c>
      <c r="C25" t="s" s="4">
        <v>8498</v>
      </c>
      <c r="D25" t="s" s="4">
        <v>8501</v>
      </c>
      <c r="E25" t="s" s="4">
        <v>8502</v>
      </c>
      <c r="F25" t="s" s="4">
        <v>92</v>
      </c>
      <c r="G25" t="s" s="4">
        <v>4175</v>
      </c>
    </row>
    <row r="26" ht="45.0" customHeight="true">
      <c r="A26" t="s" s="4">
        <v>253</v>
      </c>
      <c r="B26" t="s" s="4">
        <v>8522</v>
      </c>
      <c r="C26" t="s" s="4">
        <v>8498</v>
      </c>
      <c r="D26" t="s" s="4">
        <v>8501</v>
      </c>
      <c r="E26" t="s" s="4">
        <v>8502</v>
      </c>
      <c r="F26" t="s" s="4">
        <v>92</v>
      </c>
      <c r="G26" t="s" s="4">
        <v>4175</v>
      </c>
    </row>
    <row r="27" ht="45.0" customHeight="true">
      <c r="A27" t="s" s="4">
        <v>259</v>
      </c>
      <c r="B27" t="s" s="4">
        <v>8523</v>
      </c>
      <c r="C27" t="s" s="4">
        <v>8498</v>
      </c>
      <c r="D27" t="s" s="4">
        <v>8501</v>
      </c>
      <c r="E27" t="s" s="4">
        <v>8502</v>
      </c>
      <c r="F27" t="s" s="4">
        <v>92</v>
      </c>
      <c r="G27" t="s" s="4">
        <v>4175</v>
      </c>
    </row>
    <row r="28" ht="45.0" customHeight="true">
      <c r="A28" t="s" s="4">
        <v>264</v>
      </c>
      <c r="B28" t="s" s="4">
        <v>8524</v>
      </c>
      <c r="C28" t="s" s="4">
        <v>8498</v>
      </c>
      <c r="D28" t="s" s="4">
        <v>8501</v>
      </c>
      <c r="E28" t="s" s="4">
        <v>8502</v>
      </c>
      <c r="F28" t="s" s="4">
        <v>92</v>
      </c>
      <c r="G28" t="s" s="4">
        <v>4175</v>
      </c>
    </row>
    <row r="29" ht="45.0" customHeight="true">
      <c r="A29" t="s" s="4">
        <v>267</v>
      </c>
      <c r="B29" t="s" s="4">
        <v>8525</v>
      </c>
      <c r="C29" t="s" s="4">
        <v>8498</v>
      </c>
      <c r="D29" t="s" s="4">
        <v>8501</v>
      </c>
      <c r="E29" t="s" s="4">
        <v>8502</v>
      </c>
      <c r="F29" t="s" s="4">
        <v>92</v>
      </c>
      <c r="G29" t="s" s="4">
        <v>4175</v>
      </c>
    </row>
    <row r="30" ht="45.0" customHeight="true">
      <c r="A30" t="s" s="4">
        <v>273</v>
      </c>
      <c r="B30" t="s" s="4">
        <v>8526</v>
      </c>
      <c r="C30" t="s" s="4">
        <v>8498</v>
      </c>
      <c r="D30" t="s" s="4">
        <v>866</v>
      </c>
      <c r="E30" t="s" s="4">
        <v>866</v>
      </c>
      <c r="F30" t="s" s="4">
        <v>92</v>
      </c>
      <c r="G30" t="s" s="4">
        <v>4175</v>
      </c>
    </row>
    <row r="31" ht="45.0" customHeight="true">
      <c r="A31" t="s" s="4">
        <v>281</v>
      </c>
      <c r="B31" t="s" s="4">
        <v>8527</v>
      </c>
      <c r="C31" t="s" s="4">
        <v>8498</v>
      </c>
      <c r="D31" t="s" s="4">
        <v>8501</v>
      </c>
      <c r="E31" t="s" s="4">
        <v>8502</v>
      </c>
      <c r="F31" t="s" s="4">
        <v>92</v>
      </c>
      <c r="G31" t="s" s="4">
        <v>4175</v>
      </c>
    </row>
    <row r="32" ht="45.0" customHeight="true">
      <c r="A32" t="s" s="4">
        <v>285</v>
      </c>
      <c r="B32" t="s" s="4">
        <v>8528</v>
      </c>
      <c r="C32" t="s" s="4">
        <v>8498</v>
      </c>
      <c r="D32" t="s" s="4">
        <v>866</v>
      </c>
      <c r="E32" t="s" s="4">
        <v>866</v>
      </c>
      <c r="F32" t="s" s="4">
        <v>92</v>
      </c>
      <c r="G32" t="s" s="4">
        <v>4175</v>
      </c>
    </row>
    <row r="33" ht="45.0" customHeight="true">
      <c r="A33" t="s" s="4">
        <v>290</v>
      </c>
      <c r="B33" t="s" s="4">
        <v>8529</v>
      </c>
      <c r="C33" t="s" s="4">
        <v>8498</v>
      </c>
      <c r="D33" t="s" s="4">
        <v>866</v>
      </c>
      <c r="E33" t="s" s="4">
        <v>866</v>
      </c>
      <c r="F33" t="s" s="4">
        <v>92</v>
      </c>
      <c r="G33" t="s" s="4">
        <v>4175</v>
      </c>
    </row>
    <row r="34" ht="45.0" customHeight="true">
      <c r="A34" t="s" s="4">
        <v>295</v>
      </c>
      <c r="B34" t="s" s="4">
        <v>8530</v>
      </c>
      <c r="C34" t="s" s="4">
        <v>8498</v>
      </c>
      <c r="D34" t="s" s="4">
        <v>8501</v>
      </c>
      <c r="E34" t="s" s="4">
        <v>8502</v>
      </c>
      <c r="F34" t="s" s="4">
        <v>92</v>
      </c>
      <c r="G34" t="s" s="4">
        <v>4175</v>
      </c>
    </row>
    <row r="35" ht="45.0" customHeight="true">
      <c r="A35" t="s" s="4">
        <v>300</v>
      </c>
      <c r="B35" t="s" s="4">
        <v>8531</v>
      </c>
      <c r="C35" t="s" s="4">
        <v>8498</v>
      </c>
      <c r="D35" t="s" s="4">
        <v>8501</v>
      </c>
      <c r="E35" t="s" s="4">
        <v>8502</v>
      </c>
      <c r="F35" t="s" s="4">
        <v>92</v>
      </c>
      <c r="G35" t="s" s="4">
        <v>4175</v>
      </c>
    </row>
    <row r="36" ht="45.0" customHeight="true">
      <c r="A36" t="s" s="4">
        <v>306</v>
      </c>
      <c r="B36" t="s" s="4">
        <v>8532</v>
      </c>
      <c r="C36" t="s" s="4">
        <v>8498</v>
      </c>
      <c r="D36" t="s" s="4">
        <v>8501</v>
      </c>
      <c r="E36" t="s" s="4">
        <v>8502</v>
      </c>
      <c r="F36" t="s" s="4">
        <v>92</v>
      </c>
      <c r="G36" t="s" s="4">
        <v>4175</v>
      </c>
    </row>
    <row r="37" ht="45.0" customHeight="true">
      <c r="A37" t="s" s="4">
        <v>309</v>
      </c>
      <c r="B37" t="s" s="4">
        <v>8533</v>
      </c>
      <c r="C37" t="s" s="4">
        <v>8498</v>
      </c>
      <c r="D37" t="s" s="4">
        <v>8501</v>
      </c>
      <c r="E37" t="s" s="4">
        <v>8502</v>
      </c>
      <c r="F37" t="s" s="4">
        <v>92</v>
      </c>
      <c r="G37" t="s" s="4">
        <v>4175</v>
      </c>
    </row>
    <row r="38" ht="45.0" customHeight="true">
      <c r="A38" t="s" s="4">
        <v>315</v>
      </c>
      <c r="B38" t="s" s="4">
        <v>8534</v>
      </c>
      <c r="C38" t="s" s="4">
        <v>8498</v>
      </c>
      <c r="D38" t="s" s="4">
        <v>866</v>
      </c>
      <c r="E38" t="s" s="4">
        <v>866</v>
      </c>
      <c r="F38" t="s" s="4">
        <v>92</v>
      </c>
      <c r="G38" t="s" s="4">
        <v>4175</v>
      </c>
    </row>
    <row r="39" ht="45.0" customHeight="true">
      <c r="A39" t="s" s="4">
        <v>322</v>
      </c>
      <c r="B39" t="s" s="4">
        <v>8535</v>
      </c>
      <c r="C39" t="s" s="4">
        <v>8498</v>
      </c>
      <c r="D39" t="s" s="4">
        <v>866</v>
      </c>
      <c r="E39" t="s" s="4">
        <v>866</v>
      </c>
      <c r="F39" t="s" s="4">
        <v>92</v>
      </c>
      <c r="G39" t="s" s="4">
        <v>4175</v>
      </c>
    </row>
    <row r="40" ht="45.0" customHeight="true">
      <c r="A40" t="s" s="4">
        <v>327</v>
      </c>
      <c r="B40" t="s" s="4">
        <v>8536</v>
      </c>
      <c r="C40" t="s" s="4">
        <v>8498</v>
      </c>
      <c r="D40" t="s" s="4">
        <v>8501</v>
      </c>
      <c r="E40" t="s" s="4">
        <v>8502</v>
      </c>
      <c r="F40" t="s" s="4">
        <v>92</v>
      </c>
      <c r="G40" t="s" s="4">
        <v>4175</v>
      </c>
    </row>
    <row r="41" ht="45.0" customHeight="true">
      <c r="A41" t="s" s="4">
        <v>331</v>
      </c>
      <c r="B41" t="s" s="4">
        <v>8537</v>
      </c>
      <c r="C41" t="s" s="4">
        <v>8498</v>
      </c>
      <c r="D41" t="s" s="4">
        <v>866</v>
      </c>
      <c r="E41" t="s" s="4">
        <v>866</v>
      </c>
      <c r="F41" t="s" s="4">
        <v>92</v>
      </c>
      <c r="G41" t="s" s="4">
        <v>4175</v>
      </c>
    </row>
    <row r="42" ht="45.0" customHeight="true">
      <c r="A42" t="s" s="4">
        <v>339</v>
      </c>
      <c r="B42" t="s" s="4">
        <v>8538</v>
      </c>
      <c r="C42" t="s" s="4">
        <v>8498</v>
      </c>
      <c r="D42" t="s" s="4">
        <v>8501</v>
      </c>
      <c r="E42" t="s" s="4">
        <v>8502</v>
      </c>
      <c r="F42" t="s" s="4">
        <v>92</v>
      </c>
      <c r="G42" t="s" s="4">
        <v>4175</v>
      </c>
    </row>
    <row r="43" ht="45.0" customHeight="true">
      <c r="A43" t="s" s="4">
        <v>343</v>
      </c>
      <c r="B43" t="s" s="4">
        <v>8539</v>
      </c>
      <c r="C43" t="s" s="4">
        <v>8498</v>
      </c>
      <c r="D43" t="s" s="4">
        <v>866</v>
      </c>
      <c r="E43" t="s" s="4">
        <v>866</v>
      </c>
      <c r="F43" t="s" s="4">
        <v>92</v>
      </c>
      <c r="G43" t="s" s="4">
        <v>4175</v>
      </c>
    </row>
    <row r="44" ht="45.0" customHeight="true">
      <c r="A44" t="s" s="4">
        <v>347</v>
      </c>
      <c r="B44" t="s" s="4">
        <v>8540</v>
      </c>
      <c r="C44" t="s" s="4">
        <v>8498</v>
      </c>
      <c r="D44" t="s" s="4">
        <v>8501</v>
      </c>
      <c r="E44" t="s" s="4">
        <v>8502</v>
      </c>
      <c r="F44" t="s" s="4">
        <v>92</v>
      </c>
      <c r="G44" t="s" s="4">
        <v>4175</v>
      </c>
    </row>
    <row r="45" ht="45.0" customHeight="true">
      <c r="A45" t="s" s="4">
        <v>351</v>
      </c>
      <c r="B45" t="s" s="4">
        <v>8541</v>
      </c>
      <c r="C45" t="s" s="4">
        <v>8498</v>
      </c>
      <c r="D45" t="s" s="4">
        <v>8501</v>
      </c>
      <c r="E45" t="s" s="4">
        <v>8502</v>
      </c>
      <c r="F45" t="s" s="4">
        <v>92</v>
      </c>
      <c r="G45" t="s" s="4">
        <v>4175</v>
      </c>
    </row>
    <row r="46" ht="45.0" customHeight="true">
      <c r="A46" t="s" s="4">
        <v>358</v>
      </c>
      <c r="B46" t="s" s="4">
        <v>8542</v>
      </c>
      <c r="C46" t="s" s="4">
        <v>8498</v>
      </c>
      <c r="D46" t="s" s="4">
        <v>866</v>
      </c>
      <c r="E46" t="s" s="4">
        <v>866</v>
      </c>
      <c r="F46" t="s" s="4">
        <v>92</v>
      </c>
      <c r="G46" t="s" s="4">
        <v>4175</v>
      </c>
    </row>
    <row r="47" ht="45.0" customHeight="true">
      <c r="A47" t="s" s="4">
        <v>363</v>
      </c>
      <c r="B47" t="s" s="4">
        <v>8543</v>
      </c>
      <c r="C47" t="s" s="4">
        <v>8498</v>
      </c>
      <c r="D47" t="s" s="4">
        <v>8501</v>
      </c>
      <c r="E47" t="s" s="4">
        <v>8502</v>
      </c>
      <c r="F47" t="s" s="4">
        <v>92</v>
      </c>
      <c r="G47" t="s" s="4">
        <v>4175</v>
      </c>
    </row>
    <row r="48" ht="45.0" customHeight="true">
      <c r="A48" t="s" s="4">
        <v>370</v>
      </c>
      <c r="B48" t="s" s="4">
        <v>8544</v>
      </c>
      <c r="C48" t="s" s="4">
        <v>8498</v>
      </c>
      <c r="D48" t="s" s="4">
        <v>8501</v>
      </c>
      <c r="E48" t="s" s="4">
        <v>8502</v>
      </c>
      <c r="F48" t="s" s="4">
        <v>92</v>
      </c>
      <c r="G48" t="s" s="4">
        <v>4175</v>
      </c>
    </row>
    <row r="49" ht="45.0" customHeight="true">
      <c r="A49" t="s" s="4">
        <v>374</v>
      </c>
      <c r="B49" t="s" s="4">
        <v>8545</v>
      </c>
      <c r="C49" t="s" s="4">
        <v>8498</v>
      </c>
      <c r="D49" t="s" s="4">
        <v>8501</v>
      </c>
      <c r="E49" t="s" s="4">
        <v>8502</v>
      </c>
      <c r="F49" t="s" s="4">
        <v>92</v>
      </c>
      <c r="G49" t="s" s="4">
        <v>4175</v>
      </c>
    </row>
    <row r="50" ht="45.0" customHeight="true">
      <c r="A50" t="s" s="4">
        <v>379</v>
      </c>
      <c r="B50" t="s" s="4">
        <v>8546</v>
      </c>
      <c r="C50" t="s" s="4">
        <v>8498</v>
      </c>
      <c r="D50" t="s" s="4">
        <v>866</v>
      </c>
      <c r="E50" t="s" s="4">
        <v>866</v>
      </c>
      <c r="F50" t="s" s="4">
        <v>92</v>
      </c>
      <c r="G50" t="s" s="4">
        <v>4175</v>
      </c>
    </row>
    <row r="51" ht="45.0" customHeight="true">
      <c r="A51" t="s" s="4">
        <v>386</v>
      </c>
      <c r="B51" t="s" s="4">
        <v>8547</v>
      </c>
      <c r="C51" t="s" s="4">
        <v>8498</v>
      </c>
      <c r="D51" t="s" s="4">
        <v>866</v>
      </c>
      <c r="E51" t="s" s="4">
        <v>866</v>
      </c>
      <c r="F51" t="s" s="4">
        <v>92</v>
      </c>
      <c r="G51" t="s" s="4">
        <v>4175</v>
      </c>
    </row>
    <row r="52" ht="45.0" customHeight="true">
      <c r="A52" t="s" s="4">
        <v>391</v>
      </c>
      <c r="B52" t="s" s="4">
        <v>8548</v>
      </c>
      <c r="C52" t="s" s="4">
        <v>8498</v>
      </c>
      <c r="D52" t="s" s="4">
        <v>866</v>
      </c>
      <c r="E52" t="s" s="4">
        <v>866</v>
      </c>
      <c r="F52" t="s" s="4">
        <v>92</v>
      </c>
      <c r="G52" t="s" s="4">
        <v>4175</v>
      </c>
    </row>
    <row r="53" ht="45.0" customHeight="true">
      <c r="A53" t="s" s="4">
        <v>394</v>
      </c>
      <c r="B53" t="s" s="4">
        <v>8549</v>
      </c>
      <c r="C53" t="s" s="4">
        <v>8498</v>
      </c>
      <c r="D53" t="s" s="4">
        <v>866</v>
      </c>
      <c r="E53" t="s" s="4">
        <v>866</v>
      </c>
      <c r="F53" t="s" s="4">
        <v>92</v>
      </c>
      <c r="G53" t="s" s="4">
        <v>4175</v>
      </c>
    </row>
    <row r="54" ht="45.0" customHeight="true">
      <c r="A54" t="s" s="4">
        <v>398</v>
      </c>
      <c r="B54" t="s" s="4">
        <v>8550</v>
      </c>
      <c r="C54" t="s" s="4">
        <v>8498</v>
      </c>
      <c r="D54" t="s" s="4">
        <v>866</v>
      </c>
      <c r="E54" t="s" s="4">
        <v>866</v>
      </c>
      <c r="F54" t="s" s="4">
        <v>92</v>
      </c>
      <c r="G54" t="s" s="4">
        <v>4175</v>
      </c>
    </row>
    <row r="55" ht="45.0" customHeight="true">
      <c r="A55" t="s" s="4">
        <v>403</v>
      </c>
      <c r="B55" t="s" s="4">
        <v>8551</v>
      </c>
      <c r="C55" t="s" s="4">
        <v>8498</v>
      </c>
      <c r="D55" t="s" s="4">
        <v>866</v>
      </c>
      <c r="E55" t="s" s="4">
        <v>866</v>
      </c>
      <c r="F55" t="s" s="4">
        <v>92</v>
      </c>
      <c r="G55" t="s" s="4">
        <v>4175</v>
      </c>
    </row>
    <row r="56" ht="45.0" customHeight="true">
      <c r="A56" t="s" s="4">
        <v>409</v>
      </c>
      <c r="B56" t="s" s="4">
        <v>8552</v>
      </c>
      <c r="C56" t="s" s="4">
        <v>8498</v>
      </c>
      <c r="D56" t="s" s="4">
        <v>8501</v>
      </c>
      <c r="E56" t="s" s="4">
        <v>8502</v>
      </c>
      <c r="F56" t="s" s="4">
        <v>92</v>
      </c>
      <c r="G56" t="s" s="4">
        <v>4175</v>
      </c>
    </row>
    <row r="57" ht="45.0" customHeight="true">
      <c r="A57" t="s" s="4">
        <v>416</v>
      </c>
      <c r="B57" t="s" s="4">
        <v>8553</v>
      </c>
      <c r="C57" t="s" s="4">
        <v>8498</v>
      </c>
      <c r="D57" t="s" s="4">
        <v>8501</v>
      </c>
      <c r="E57" t="s" s="4">
        <v>8502</v>
      </c>
      <c r="F57" t="s" s="4">
        <v>92</v>
      </c>
      <c r="G57" t="s" s="4">
        <v>4175</v>
      </c>
    </row>
    <row r="58" ht="45.0" customHeight="true">
      <c r="A58" t="s" s="4">
        <v>421</v>
      </c>
      <c r="B58" t="s" s="4">
        <v>8554</v>
      </c>
      <c r="C58" t="s" s="4">
        <v>8498</v>
      </c>
      <c r="D58" t="s" s="4">
        <v>866</v>
      </c>
      <c r="E58" t="s" s="4">
        <v>866</v>
      </c>
      <c r="F58" t="s" s="4">
        <v>92</v>
      </c>
      <c r="G58" t="s" s="4">
        <v>4175</v>
      </c>
    </row>
    <row r="59" ht="45.0" customHeight="true">
      <c r="A59" t="s" s="4">
        <v>430</v>
      </c>
      <c r="B59" t="s" s="4">
        <v>8555</v>
      </c>
      <c r="C59" t="s" s="4">
        <v>8498</v>
      </c>
      <c r="D59" t="s" s="4">
        <v>8501</v>
      </c>
      <c r="E59" t="s" s="4">
        <v>8502</v>
      </c>
      <c r="F59" t="s" s="4">
        <v>92</v>
      </c>
      <c r="G59" t="s" s="4">
        <v>4175</v>
      </c>
    </row>
    <row r="60" ht="45.0" customHeight="true">
      <c r="A60" t="s" s="4">
        <v>433</v>
      </c>
      <c r="B60" t="s" s="4">
        <v>8556</v>
      </c>
      <c r="C60" t="s" s="4">
        <v>8498</v>
      </c>
      <c r="D60" t="s" s="4">
        <v>866</v>
      </c>
      <c r="E60" t="s" s="4">
        <v>866</v>
      </c>
      <c r="F60" t="s" s="4">
        <v>92</v>
      </c>
      <c r="G60" t="s" s="4">
        <v>4175</v>
      </c>
    </row>
    <row r="61" ht="45.0" customHeight="true">
      <c r="A61" t="s" s="4">
        <v>440</v>
      </c>
      <c r="B61" t="s" s="4">
        <v>8557</v>
      </c>
      <c r="C61" t="s" s="4">
        <v>8498</v>
      </c>
      <c r="D61" t="s" s="4">
        <v>866</v>
      </c>
      <c r="E61" t="s" s="4">
        <v>866</v>
      </c>
      <c r="F61" t="s" s="4">
        <v>92</v>
      </c>
      <c r="G61" t="s" s="4">
        <v>4175</v>
      </c>
    </row>
    <row r="62" ht="45.0" customHeight="true">
      <c r="A62" t="s" s="4">
        <v>447</v>
      </c>
      <c r="B62" t="s" s="4">
        <v>8558</v>
      </c>
      <c r="C62" t="s" s="4">
        <v>8498</v>
      </c>
      <c r="D62" t="s" s="4">
        <v>8501</v>
      </c>
      <c r="E62" t="s" s="4">
        <v>8502</v>
      </c>
      <c r="F62" t="s" s="4">
        <v>92</v>
      </c>
      <c r="G62" t="s" s="4">
        <v>4175</v>
      </c>
    </row>
    <row r="63" ht="45.0" customHeight="true">
      <c r="A63" t="s" s="4">
        <v>453</v>
      </c>
      <c r="B63" t="s" s="4">
        <v>8559</v>
      </c>
      <c r="C63" t="s" s="4">
        <v>8498</v>
      </c>
      <c r="D63" t="s" s="4">
        <v>8501</v>
      </c>
      <c r="E63" t="s" s="4">
        <v>8502</v>
      </c>
      <c r="F63" t="s" s="4">
        <v>92</v>
      </c>
      <c r="G63" t="s" s="4">
        <v>4175</v>
      </c>
    </row>
    <row r="64" ht="45.0" customHeight="true">
      <c r="A64" t="s" s="4">
        <v>457</v>
      </c>
      <c r="B64" t="s" s="4">
        <v>8560</v>
      </c>
      <c r="C64" t="s" s="4">
        <v>8498</v>
      </c>
      <c r="D64" t="s" s="4">
        <v>8501</v>
      </c>
      <c r="E64" t="s" s="4">
        <v>8502</v>
      </c>
      <c r="F64" t="s" s="4">
        <v>92</v>
      </c>
      <c r="G64" t="s" s="4">
        <v>4175</v>
      </c>
    </row>
    <row r="65" ht="45.0" customHeight="true">
      <c r="A65" t="s" s="4">
        <v>461</v>
      </c>
      <c r="B65" t="s" s="4">
        <v>8561</v>
      </c>
      <c r="C65" t="s" s="4">
        <v>8498</v>
      </c>
      <c r="D65" t="s" s="4">
        <v>8501</v>
      </c>
      <c r="E65" t="s" s="4">
        <v>8502</v>
      </c>
      <c r="F65" t="s" s="4">
        <v>92</v>
      </c>
      <c r="G65" t="s" s="4">
        <v>4175</v>
      </c>
    </row>
    <row r="66" ht="45.0" customHeight="true">
      <c r="A66" t="s" s="4">
        <v>465</v>
      </c>
      <c r="B66" t="s" s="4">
        <v>8562</v>
      </c>
      <c r="C66" t="s" s="4">
        <v>8498</v>
      </c>
      <c r="D66" t="s" s="4">
        <v>8501</v>
      </c>
      <c r="E66" t="s" s="4">
        <v>8502</v>
      </c>
      <c r="F66" t="s" s="4">
        <v>92</v>
      </c>
      <c r="G66" t="s" s="4">
        <v>4175</v>
      </c>
    </row>
    <row r="67" ht="45.0" customHeight="true">
      <c r="A67" t="s" s="4">
        <v>469</v>
      </c>
      <c r="B67" t="s" s="4">
        <v>8563</v>
      </c>
      <c r="C67" t="s" s="4">
        <v>8498</v>
      </c>
      <c r="D67" t="s" s="4">
        <v>8501</v>
      </c>
      <c r="E67" t="s" s="4">
        <v>8502</v>
      </c>
      <c r="F67" t="s" s="4">
        <v>92</v>
      </c>
      <c r="G67" t="s" s="4">
        <v>4175</v>
      </c>
    </row>
    <row r="68" ht="45.0" customHeight="true">
      <c r="A68" t="s" s="4">
        <v>476</v>
      </c>
      <c r="B68" t="s" s="4">
        <v>8564</v>
      </c>
      <c r="C68" t="s" s="4">
        <v>8498</v>
      </c>
      <c r="D68" t="s" s="4">
        <v>866</v>
      </c>
      <c r="E68" t="s" s="4">
        <v>866</v>
      </c>
      <c r="F68" t="s" s="4">
        <v>92</v>
      </c>
      <c r="G68" t="s" s="4">
        <v>4175</v>
      </c>
    </row>
    <row r="69" ht="45.0" customHeight="true">
      <c r="A69" t="s" s="4">
        <v>482</v>
      </c>
      <c r="B69" t="s" s="4">
        <v>8565</v>
      </c>
      <c r="C69" t="s" s="4">
        <v>8498</v>
      </c>
      <c r="D69" t="s" s="4">
        <v>866</v>
      </c>
      <c r="E69" t="s" s="4">
        <v>866</v>
      </c>
      <c r="F69" t="s" s="4">
        <v>92</v>
      </c>
      <c r="G69" t="s" s="4">
        <v>4175</v>
      </c>
    </row>
    <row r="70" ht="45.0" customHeight="true">
      <c r="A70" t="s" s="4">
        <v>488</v>
      </c>
      <c r="B70" t="s" s="4">
        <v>8566</v>
      </c>
      <c r="C70" t="s" s="4">
        <v>8498</v>
      </c>
      <c r="D70" t="s" s="4">
        <v>8501</v>
      </c>
      <c r="E70" t="s" s="4">
        <v>8502</v>
      </c>
      <c r="F70" t="s" s="4">
        <v>92</v>
      </c>
      <c r="G70" t="s" s="4">
        <v>4175</v>
      </c>
    </row>
    <row r="71" ht="45.0" customHeight="true">
      <c r="A71" t="s" s="4">
        <v>496</v>
      </c>
      <c r="B71" t="s" s="4">
        <v>8567</v>
      </c>
      <c r="C71" t="s" s="4">
        <v>8498</v>
      </c>
      <c r="D71" t="s" s="4">
        <v>8501</v>
      </c>
      <c r="E71" t="s" s="4">
        <v>8502</v>
      </c>
      <c r="F71" t="s" s="4">
        <v>92</v>
      </c>
      <c r="G71" t="s" s="4">
        <v>4175</v>
      </c>
    </row>
    <row r="72" ht="45.0" customHeight="true">
      <c r="A72" t="s" s="4">
        <v>504</v>
      </c>
      <c r="B72" t="s" s="4">
        <v>8568</v>
      </c>
      <c r="C72" t="s" s="4">
        <v>8498</v>
      </c>
      <c r="D72" t="s" s="4">
        <v>8501</v>
      </c>
      <c r="E72" t="s" s="4">
        <v>8502</v>
      </c>
      <c r="F72" t="s" s="4">
        <v>92</v>
      </c>
      <c r="G72" t="s" s="4">
        <v>4175</v>
      </c>
    </row>
    <row r="73" ht="45.0" customHeight="true">
      <c r="A73" t="s" s="4">
        <v>514</v>
      </c>
      <c r="B73" t="s" s="4">
        <v>8569</v>
      </c>
      <c r="C73" t="s" s="4">
        <v>8498</v>
      </c>
      <c r="D73" t="s" s="4">
        <v>8501</v>
      </c>
      <c r="E73" t="s" s="4">
        <v>8502</v>
      </c>
      <c r="F73" t="s" s="4">
        <v>92</v>
      </c>
      <c r="G73" t="s" s="4">
        <v>4175</v>
      </c>
    </row>
    <row r="74" ht="45.0" customHeight="true">
      <c r="A74" t="s" s="4">
        <v>520</v>
      </c>
      <c r="B74" t="s" s="4">
        <v>8570</v>
      </c>
      <c r="C74" t="s" s="4">
        <v>8498</v>
      </c>
      <c r="D74" t="s" s="4">
        <v>866</v>
      </c>
      <c r="E74" t="s" s="4">
        <v>866</v>
      </c>
      <c r="F74" t="s" s="4">
        <v>92</v>
      </c>
      <c r="G74" t="s" s="4">
        <v>4175</v>
      </c>
    </row>
    <row r="75" ht="45.0" customHeight="true">
      <c r="A75" t="s" s="4">
        <v>526</v>
      </c>
      <c r="B75" t="s" s="4">
        <v>8571</v>
      </c>
      <c r="C75" t="s" s="4">
        <v>8498</v>
      </c>
      <c r="D75" t="s" s="4">
        <v>8501</v>
      </c>
      <c r="E75" t="s" s="4">
        <v>8502</v>
      </c>
      <c r="F75" t="s" s="4">
        <v>92</v>
      </c>
      <c r="G75" t="s" s="4">
        <v>4175</v>
      </c>
    </row>
    <row r="76" ht="45.0" customHeight="true">
      <c r="A76" t="s" s="4">
        <v>531</v>
      </c>
      <c r="B76" t="s" s="4">
        <v>8572</v>
      </c>
      <c r="C76" t="s" s="4">
        <v>8498</v>
      </c>
      <c r="D76" t="s" s="4">
        <v>8501</v>
      </c>
      <c r="E76" t="s" s="4">
        <v>8502</v>
      </c>
      <c r="F76" t="s" s="4">
        <v>92</v>
      </c>
      <c r="G76" t="s" s="4">
        <v>4175</v>
      </c>
    </row>
    <row r="77" ht="45.0" customHeight="true">
      <c r="A77" t="s" s="4">
        <v>536</v>
      </c>
      <c r="B77" t="s" s="4">
        <v>8573</v>
      </c>
      <c r="C77" t="s" s="4">
        <v>8498</v>
      </c>
      <c r="D77" t="s" s="4">
        <v>8501</v>
      </c>
      <c r="E77" t="s" s="4">
        <v>8502</v>
      </c>
      <c r="F77" t="s" s="4">
        <v>92</v>
      </c>
      <c r="G77" t="s" s="4">
        <v>4175</v>
      </c>
    </row>
    <row r="78" ht="45.0" customHeight="true">
      <c r="A78" t="s" s="4">
        <v>543</v>
      </c>
      <c r="B78" t="s" s="4">
        <v>8574</v>
      </c>
      <c r="C78" t="s" s="4">
        <v>8498</v>
      </c>
      <c r="D78" t="s" s="4">
        <v>866</v>
      </c>
      <c r="E78" t="s" s="4">
        <v>866</v>
      </c>
      <c r="F78" t="s" s="4">
        <v>92</v>
      </c>
      <c r="G78" t="s" s="4">
        <v>4175</v>
      </c>
    </row>
    <row r="79" ht="45.0" customHeight="true">
      <c r="A79" t="s" s="4">
        <v>548</v>
      </c>
      <c r="B79" t="s" s="4">
        <v>8575</v>
      </c>
      <c r="C79" t="s" s="4">
        <v>8498</v>
      </c>
      <c r="D79" t="s" s="4">
        <v>8501</v>
      </c>
      <c r="E79" t="s" s="4">
        <v>8502</v>
      </c>
      <c r="F79" t="s" s="4">
        <v>92</v>
      </c>
      <c r="G79" t="s" s="4">
        <v>4175</v>
      </c>
    </row>
    <row r="80" ht="45.0" customHeight="true">
      <c r="A80" t="s" s="4">
        <v>552</v>
      </c>
      <c r="B80" t="s" s="4">
        <v>8576</v>
      </c>
      <c r="C80" t="s" s="4">
        <v>8498</v>
      </c>
      <c r="D80" t="s" s="4">
        <v>866</v>
      </c>
      <c r="E80" t="s" s="4">
        <v>866</v>
      </c>
      <c r="F80" t="s" s="4">
        <v>92</v>
      </c>
      <c r="G80" t="s" s="4">
        <v>4175</v>
      </c>
    </row>
    <row r="81" ht="45.0" customHeight="true">
      <c r="A81" t="s" s="4">
        <v>556</v>
      </c>
      <c r="B81" t="s" s="4">
        <v>8577</v>
      </c>
      <c r="C81" t="s" s="4">
        <v>8498</v>
      </c>
      <c r="D81" t="s" s="4">
        <v>8501</v>
      </c>
      <c r="E81" t="s" s="4">
        <v>8502</v>
      </c>
      <c r="F81" t="s" s="4">
        <v>92</v>
      </c>
      <c r="G81" t="s" s="4">
        <v>4175</v>
      </c>
    </row>
    <row r="82" ht="45.0" customHeight="true">
      <c r="A82" t="s" s="4">
        <v>559</v>
      </c>
      <c r="B82" t="s" s="4">
        <v>8578</v>
      </c>
      <c r="C82" t="s" s="4">
        <v>8498</v>
      </c>
      <c r="D82" t="s" s="4">
        <v>8501</v>
      </c>
      <c r="E82" t="s" s="4">
        <v>8502</v>
      </c>
      <c r="F82" t="s" s="4">
        <v>92</v>
      </c>
      <c r="G82" t="s" s="4">
        <v>4175</v>
      </c>
    </row>
    <row r="83" ht="45.0" customHeight="true">
      <c r="A83" t="s" s="4">
        <v>568</v>
      </c>
      <c r="B83" t="s" s="4">
        <v>8579</v>
      </c>
      <c r="C83" t="s" s="4">
        <v>8498</v>
      </c>
      <c r="D83" t="s" s="4">
        <v>866</v>
      </c>
      <c r="E83" t="s" s="4">
        <v>866</v>
      </c>
      <c r="F83" t="s" s="4">
        <v>92</v>
      </c>
      <c r="G83" t="s" s="4">
        <v>4175</v>
      </c>
    </row>
    <row r="84" ht="45.0" customHeight="true">
      <c r="A84" t="s" s="4">
        <v>572</v>
      </c>
      <c r="B84" t="s" s="4">
        <v>8580</v>
      </c>
      <c r="C84" t="s" s="4">
        <v>8498</v>
      </c>
      <c r="D84" t="s" s="4">
        <v>866</v>
      </c>
      <c r="E84" t="s" s="4">
        <v>866</v>
      </c>
      <c r="F84" t="s" s="4">
        <v>92</v>
      </c>
      <c r="G84" t="s" s="4">
        <v>4175</v>
      </c>
    </row>
    <row r="85" ht="45.0" customHeight="true">
      <c r="A85" t="s" s="4">
        <v>577</v>
      </c>
      <c r="B85" t="s" s="4">
        <v>8581</v>
      </c>
      <c r="C85" t="s" s="4">
        <v>8498</v>
      </c>
      <c r="D85" t="s" s="4">
        <v>866</v>
      </c>
      <c r="E85" t="s" s="4">
        <v>866</v>
      </c>
      <c r="F85" t="s" s="4">
        <v>92</v>
      </c>
      <c r="G85" t="s" s="4">
        <v>4175</v>
      </c>
    </row>
    <row r="86" ht="45.0" customHeight="true">
      <c r="A86" t="s" s="4">
        <v>581</v>
      </c>
      <c r="B86" t="s" s="4">
        <v>8582</v>
      </c>
      <c r="C86" t="s" s="4">
        <v>8498</v>
      </c>
      <c r="D86" t="s" s="4">
        <v>866</v>
      </c>
      <c r="E86" t="s" s="4">
        <v>866</v>
      </c>
      <c r="F86" t="s" s="4">
        <v>92</v>
      </c>
      <c r="G86" t="s" s="4">
        <v>4175</v>
      </c>
    </row>
    <row r="87" ht="45.0" customHeight="true">
      <c r="A87" t="s" s="4">
        <v>585</v>
      </c>
      <c r="B87" t="s" s="4">
        <v>8583</v>
      </c>
      <c r="C87" t="s" s="4">
        <v>8498</v>
      </c>
      <c r="D87" t="s" s="4">
        <v>8501</v>
      </c>
      <c r="E87" t="s" s="4">
        <v>8502</v>
      </c>
      <c r="F87" t="s" s="4">
        <v>92</v>
      </c>
      <c r="G87" t="s" s="4">
        <v>4175</v>
      </c>
    </row>
    <row r="88" ht="45.0" customHeight="true">
      <c r="A88" t="s" s="4">
        <v>590</v>
      </c>
      <c r="B88" t="s" s="4">
        <v>8584</v>
      </c>
      <c r="C88" t="s" s="4">
        <v>8498</v>
      </c>
      <c r="D88" t="s" s="4">
        <v>8501</v>
      </c>
      <c r="E88" t="s" s="4">
        <v>8502</v>
      </c>
      <c r="F88" t="s" s="4">
        <v>92</v>
      </c>
      <c r="G88" t="s" s="4">
        <v>4175</v>
      </c>
    </row>
    <row r="89" ht="45.0" customHeight="true">
      <c r="A89" t="s" s="4">
        <v>594</v>
      </c>
      <c r="B89" t="s" s="4">
        <v>8585</v>
      </c>
      <c r="C89" t="s" s="4">
        <v>8498</v>
      </c>
      <c r="D89" t="s" s="4">
        <v>8501</v>
      </c>
      <c r="E89" t="s" s="4">
        <v>8502</v>
      </c>
      <c r="F89" t="s" s="4">
        <v>92</v>
      </c>
      <c r="G89" t="s" s="4">
        <v>4175</v>
      </c>
    </row>
    <row r="90" ht="45.0" customHeight="true">
      <c r="A90" t="s" s="4">
        <v>597</v>
      </c>
      <c r="B90" t="s" s="4">
        <v>8586</v>
      </c>
      <c r="C90" t="s" s="4">
        <v>8498</v>
      </c>
      <c r="D90" t="s" s="4">
        <v>866</v>
      </c>
      <c r="E90" t="s" s="4">
        <v>866</v>
      </c>
      <c r="F90" t="s" s="4">
        <v>92</v>
      </c>
      <c r="G90" t="s" s="4">
        <v>4175</v>
      </c>
    </row>
    <row r="91" ht="45.0" customHeight="true">
      <c r="A91" t="s" s="4">
        <v>603</v>
      </c>
      <c r="B91" t="s" s="4">
        <v>8587</v>
      </c>
      <c r="C91" t="s" s="4">
        <v>8498</v>
      </c>
      <c r="D91" t="s" s="4">
        <v>8501</v>
      </c>
      <c r="E91" t="s" s="4">
        <v>8502</v>
      </c>
      <c r="F91" t="s" s="4">
        <v>92</v>
      </c>
      <c r="G91" t="s" s="4">
        <v>4175</v>
      </c>
    </row>
    <row r="92" ht="45.0" customHeight="true">
      <c r="A92" t="s" s="4">
        <v>608</v>
      </c>
      <c r="B92" t="s" s="4">
        <v>8588</v>
      </c>
      <c r="C92" t="s" s="4">
        <v>8498</v>
      </c>
      <c r="D92" t="s" s="4">
        <v>866</v>
      </c>
      <c r="E92" t="s" s="4">
        <v>866</v>
      </c>
      <c r="F92" t="s" s="4">
        <v>92</v>
      </c>
      <c r="G92" t="s" s="4">
        <v>4175</v>
      </c>
    </row>
    <row r="93" ht="45.0" customHeight="true">
      <c r="A93" t="s" s="4">
        <v>613</v>
      </c>
      <c r="B93" t="s" s="4">
        <v>8589</v>
      </c>
      <c r="C93" t="s" s="4">
        <v>8498</v>
      </c>
      <c r="D93" t="s" s="4">
        <v>866</v>
      </c>
      <c r="E93" t="s" s="4">
        <v>866</v>
      </c>
      <c r="F93" t="s" s="4">
        <v>92</v>
      </c>
      <c r="G93" t="s" s="4">
        <v>4175</v>
      </c>
    </row>
    <row r="94" ht="45.0" customHeight="true">
      <c r="A94" t="s" s="4">
        <v>616</v>
      </c>
      <c r="B94" t="s" s="4">
        <v>8590</v>
      </c>
      <c r="C94" t="s" s="4">
        <v>8498</v>
      </c>
      <c r="D94" t="s" s="4">
        <v>866</v>
      </c>
      <c r="E94" t="s" s="4">
        <v>866</v>
      </c>
      <c r="F94" t="s" s="4">
        <v>92</v>
      </c>
      <c r="G94" t="s" s="4">
        <v>4175</v>
      </c>
    </row>
    <row r="95" ht="45.0" customHeight="true">
      <c r="A95" t="s" s="4">
        <v>620</v>
      </c>
      <c r="B95" t="s" s="4">
        <v>8591</v>
      </c>
      <c r="C95" t="s" s="4">
        <v>8498</v>
      </c>
      <c r="D95" t="s" s="4">
        <v>866</v>
      </c>
      <c r="E95" t="s" s="4">
        <v>866</v>
      </c>
      <c r="F95" t="s" s="4">
        <v>92</v>
      </c>
      <c r="G95" t="s" s="4">
        <v>4175</v>
      </c>
    </row>
    <row r="96" ht="45.0" customHeight="true">
      <c r="A96" t="s" s="4">
        <v>624</v>
      </c>
      <c r="B96" t="s" s="4">
        <v>8592</v>
      </c>
      <c r="C96" t="s" s="4">
        <v>8498</v>
      </c>
      <c r="D96" t="s" s="4">
        <v>8501</v>
      </c>
      <c r="E96" t="s" s="4">
        <v>8502</v>
      </c>
      <c r="F96" t="s" s="4">
        <v>92</v>
      </c>
      <c r="G96" t="s" s="4">
        <v>4175</v>
      </c>
    </row>
    <row r="97" ht="45.0" customHeight="true">
      <c r="A97" t="s" s="4">
        <v>627</v>
      </c>
      <c r="B97" t="s" s="4">
        <v>8593</v>
      </c>
      <c r="C97" t="s" s="4">
        <v>8498</v>
      </c>
      <c r="D97" t="s" s="4">
        <v>866</v>
      </c>
      <c r="E97" t="s" s="4">
        <v>866</v>
      </c>
      <c r="F97" t="s" s="4">
        <v>92</v>
      </c>
      <c r="G97" t="s" s="4">
        <v>4175</v>
      </c>
    </row>
    <row r="98" ht="45.0" customHeight="true">
      <c r="A98" t="s" s="4">
        <v>632</v>
      </c>
      <c r="B98" t="s" s="4">
        <v>8594</v>
      </c>
      <c r="C98" t="s" s="4">
        <v>8498</v>
      </c>
      <c r="D98" t="s" s="4">
        <v>866</v>
      </c>
      <c r="E98" t="s" s="4">
        <v>866</v>
      </c>
      <c r="F98" t="s" s="4">
        <v>92</v>
      </c>
      <c r="G98" t="s" s="4">
        <v>4175</v>
      </c>
    </row>
    <row r="99" ht="45.0" customHeight="true">
      <c r="A99" t="s" s="4">
        <v>636</v>
      </c>
      <c r="B99" t="s" s="4">
        <v>8595</v>
      </c>
      <c r="C99" t="s" s="4">
        <v>8498</v>
      </c>
      <c r="D99" t="s" s="4">
        <v>866</v>
      </c>
      <c r="E99" t="s" s="4">
        <v>866</v>
      </c>
      <c r="F99" t="s" s="4">
        <v>92</v>
      </c>
      <c r="G99" t="s" s="4">
        <v>4175</v>
      </c>
    </row>
    <row r="100" ht="45.0" customHeight="true">
      <c r="A100" t="s" s="4">
        <v>639</v>
      </c>
      <c r="B100" t="s" s="4">
        <v>8596</v>
      </c>
      <c r="C100" t="s" s="4">
        <v>8498</v>
      </c>
      <c r="D100" t="s" s="4">
        <v>866</v>
      </c>
      <c r="E100" t="s" s="4">
        <v>866</v>
      </c>
      <c r="F100" t="s" s="4">
        <v>92</v>
      </c>
      <c r="G100" t="s" s="4">
        <v>4175</v>
      </c>
    </row>
    <row r="101" ht="45.0" customHeight="true">
      <c r="A101" t="s" s="4">
        <v>643</v>
      </c>
      <c r="B101" t="s" s="4">
        <v>8597</v>
      </c>
      <c r="C101" t="s" s="4">
        <v>8498</v>
      </c>
      <c r="D101" t="s" s="4">
        <v>866</v>
      </c>
      <c r="E101" t="s" s="4">
        <v>866</v>
      </c>
      <c r="F101" t="s" s="4">
        <v>92</v>
      </c>
      <c r="G101" t="s" s="4">
        <v>4175</v>
      </c>
    </row>
    <row r="102" ht="45.0" customHeight="true">
      <c r="A102" t="s" s="4">
        <v>646</v>
      </c>
      <c r="B102" t="s" s="4">
        <v>8598</v>
      </c>
      <c r="C102" t="s" s="4">
        <v>8498</v>
      </c>
      <c r="D102" t="s" s="4">
        <v>8501</v>
      </c>
      <c r="E102" t="s" s="4">
        <v>8502</v>
      </c>
      <c r="F102" t="s" s="4">
        <v>92</v>
      </c>
      <c r="G102" t="s" s="4">
        <v>4175</v>
      </c>
    </row>
    <row r="103" ht="45.0" customHeight="true">
      <c r="A103" t="s" s="4">
        <v>649</v>
      </c>
      <c r="B103" t="s" s="4">
        <v>8599</v>
      </c>
      <c r="C103" t="s" s="4">
        <v>8498</v>
      </c>
      <c r="D103" t="s" s="4">
        <v>866</v>
      </c>
      <c r="E103" t="s" s="4">
        <v>866</v>
      </c>
      <c r="F103" t="s" s="4">
        <v>92</v>
      </c>
      <c r="G103" t="s" s="4">
        <v>4175</v>
      </c>
    </row>
    <row r="104" ht="45.0" customHeight="true">
      <c r="A104" t="s" s="4">
        <v>653</v>
      </c>
      <c r="B104" t="s" s="4">
        <v>8600</v>
      </c>
      <c r="C104" t="s" s="4">
        <v>8498</v>
      </c>
      <c r="D104" t="s" s="4">
        <v>866</v>
      </c>
      <c r="E104" t="s" s="4">
        <v>866</v>
      </c>
      <c r="F104" t="s" s="4">
        <v>92</v>
      </c>
      <c r="G104" t="s" s="4">
        <v>4175</v>
      </c>
    </row>
    <row r="105" ht="45.0" customHeight="true">
      <c r="A105" t="s" s="4">
        <v>656</v>
      </c>
      <c r="B105" t="s" s="4">
        <v>8601</v>
      </c>
      <c r="C105" t="s" s="4">
        <v>8498</v>
      </c>
      <c r="D105" t="s" s="4">
        <v>866</v>
      </c>
      <c r="E105" t="s" s="4">
        <v>866</v>
      </c>
      <c r="F105" t="s" s="4">
        <v>92</v>
      </c>
      <c r="G105" t="s" s="4">
        <v>4175</v>
      </c>
    </row>
    <row r="106" ht="45.0" customHeight="true">
      <c r="A106" t="s" s="4">
        <v>659</v>
      </c>
      <c r="B106" t="s" s="4">
        <v>8602</v>
      </c>
      <c r="C106" t="s" s="4">
        <v>8498</v>
      </c>
      <c r="D106" t="s" s="4">
        <v>866</v>
      </c>
      <c r="E106" t="s" s="4">
        <v>866</v>
      </c>
      <c r="F106" t="s" s="4">
        <v>92</v>
      </c>
      <c r="G106" t="s" s="4">
        <v>4175</v>
      </c>
    </row>
    <row r="107" ht="45.0" customHeight="true">
      <c r="A107" t="s" s="4">
        <v>662</v>
      </c>
      <c r="B107" t="s" s="4">
        <v>8603</v>
      </c>
      <c r="C107" t="s" s="4">
        <v>8498</v>
      </c>
      <c r="D107" t="s" s="4">
        <v>866</v>
      </c>
      <c r="E107" t="s" s="4">
        <v>866</v>
      </c>
      <c r="F107" t="s" s="4">
        <v>92</v>
      </c>
      <c r="G107" t="s" s="4">
        <v>4175</v>
      </c>
    </row>
    <row r="108" ht="45.0" customHeight="true">
      <c r="A108" t="s" s="4">
        <v>666</v>
      </c>
      <c r="B108" t="s" s="4">
        <v>8604</v>
      </c>
      <c r="C108" t="s" s="4">
        <v>8498</v>
      </c>
      <c r="D108" t="s" s="4">
        <v>866</v>
      </c>
      <c r="E108" t="s" s="4">
        <v>866</v>
      </c>
      <c r="F108" t="s" s="4">
        <v>92</v>
      </c>
      <c r="G108" t="s" s="4">
        <v>4175</v>
      </c>
    </row>
    <row r="109" ht="45.0" customHeight="true">
      <c r="A109" t="s" s="4">
        <v>670</v>
      </c>
      <c r="B109" t="s" s="4">
        <v>8605</v>
      </c>
      <c r="C109" t="s" s="4">
        <v>8498</v>
      </c>
      <c r="D109" t="s" s="4">
        <v>866</v>
      </c>
      <c r="E109" t="s" s="4">
        <v>866</v>
      </c>
      <c r="F109" t="s" s="4">
        <v>92</v>
      </c>
      <c r="G109" t="s" s="4">
        <v>4175</v>
      </c>
    </row>
    <row r="110" ht="45.0" customHeight="true">
      <c r="A110" t="s" s="4">
        <v>673</v>
      </c>
      <c r="B110" t="s" s="4">
        <v>8606</v>
      </c>
      <c r="C110" t="s" s="4">
        <v>8498</v>
      </c>
      <c r="D110" t="s" s="4">
        <v>866</v>
      </c>
      <c r="E110" t="s" s="4">
        <v>866</v>
      </c>
      <c r="F110" t="s" s="4">
        <v>92</v>
      </c>
      <c r="G110" t="s" s="4">
        <v>4175</v>
      </c>
    </row>
    <row r="111" ht="45.0" customHeight="true">
      <c r="A111" t="s" s="4">
        <v>676</v>
      </c>
      <c r="B111" t="s" s="4">
        <v>8607</v>
      </c>
      <c r="C111" t="s" s="4">
        <v>8498</v>
      </c>
      <c r="D111" t="s" s="4">
        <v>866</v>
      </c>
      <c r="E111" t="s" s="4">
        <v>866</v>
      </c>
      <c r="F111" t="s" s="4">
        <v>92</v>
      </c>
      <c r="G111" t="s" s="4">
        <v>4175</v>
      </c>
    </row>
    <row r="112" ht="45.0" customHeight="true">
      <c r="A112" t="s" s="4">
        <v>679</v>
      </c>
      <c r="B112" t="s" s="4">
        <v>8608</v>
      </c>
      <c r="C112" t="s" s="4">
        <v>8498</v>
      </c>
      <c r="D112" t="s" s="4">
        <v>866</v>
      </c>
      <c r="E112" t="s" s="4">
        <v>866</v>
      </c>
      <c r="F112" t="s" s="4">
        <v>92</v>
      </c>
      <c r="G112" t="s" s="4">
        <v>4175</v>
      </c>
    </row>
    <row r="113" ht="45.0" customHeight="true">
      <c r="A113" t="s" s="4">
        <v>683</v>
      </c>
      <c r="B113" t="s" s="4">
        <v>8609</v>
      </c>
      <c r="C113" t="s" s="4">
        <v>8498</v>
      </c>
      <c r="D113" t="s" s="4">
        <v>866</v>
      </c>
      <c r="E113" t="s" s="4">
        <v>866</v>
      </c>
      <c r="F113" t="s" s="4">
        <v>92</v>
      </c>
      <c r="G113" t="s" s="4">
        <v>4175</v>
      </c>
    </row>
    <row r="114" ht="45.0" customHeight="true">
      <c r="A114" t="s" s="4">
        <v>686</v>
      </c>
      <c r="B114" t="s" s="4">
        <v>8610</v>
      </c>
      <c r="C114" t="s" s="4">
        <v>8498</v>
      </c>
      <c r="D114" t="s" s="4">
        <v>866</v>
      </c>
      <c r="E114" t="s" s="4">
        <v>866</v>
      </c>
      <c r="F114" t="s" s="4">
        <v>92</v>
      </c>
      <c r="G114" t="s" s="4">
        <v>4175</v>
      </c>
    </row>
    <row r="115" ht="45.0" customHeight="true">
      <c r="A115" t="s" s="4">
        <v>693</v>
      </c>
      <c r="B115" t="s" s="4">
        <v>8611</v>
      </c>
      <c r="C115" t="s" s="4">
        <v>8498</v>
      </c>
      <c r="D115" t="s" s="4">
        <v>866</v>
      </c>
      <c r="E115" t="s" s="4">
        <v>866</v>
      </c>
      <c r="F115" t="s" s="4">
        <v>92</v>
      </c>
      <c r="G115" t="s" s="4">
        <v>4175</v>
      </c>
    </row>
    <row r="116" ht="45.0" customHeight="true">
      <c r="A116" t="s" s="4">
        <v>699</v>
      </c>
      <c r="B116" t="s" s="4">
        <v>8612</v>
      </c>
      <c r="C116" t="s" s="4">
        <v>8498</v>
      </c>
      <c r="D116" t="s" s="4">
        <v>8501</v>
      </c>
      <c r="E116" t="s" s="4">
        <v>8502</v>
      </c>
      <c r="F116" t="s" s="4">
        <v>92</v>
      </c>
      <c r="G116" t="s" s="4">
        <v>4175</v>
      </c>
    </row>
    <row r="117" ht="45.0" customHeight="true">
      <c r="A117" t="s" s="4">
        <v>701</v>
      </c>
      <c r="B117" t="s" s="4">
        <v>8613</v>
      </c>
      <c r="C117" t="s" s="4">
        <v>8498</v>
      </c>
      <c r="D117" t="s" s="4">
        <v>866</v>
      </c>
      <c r="E117" t="s" s="4">
        <v>866</v>
      </c>
      <c r="F117" t="s" s="4">
        <v>92</v>
      </c>
      <c r="G117" t="s" s="4">
        <v>4175</v>
      </c>
    </row>
    <row r="118" ht="45.0" customHeight="true">
      <c r="A118" t="s" s="4">
        <v>709</v>
      </c>
      <c r="B118" t="s" s="4">
        <v>8614</v>
      </c>
      <c r="C118" t="s" s="4">
        <v>8498</v>
      </c>
      <c r="D118" t="s" s="4">
        <v>866</v>
      </c>
      <c r="E118" t="s" s="4">
        <v>866</v>
      </c>
      <c r="F118" t="s" s="4">
        <v>92</v>
      </c>
      <c r="G118" t="s" s="4">
        <v>4175</v>
      </c>
    </row>
    <row r="119" ht="45.0" customHeight="true">
      <c r="A119" t="s" s="4">
        <v>712</v>
      </c>
      <c r="B119" t="s" s="4">
        <v>8615</v>
      </c>
      <c r="C119" t="s" s="4">
        <v>8498</v>
      </c>
      <c r="D119" t="s" s="4">
        <v>866</v>
      </c>
      <c r="E119" t="s" s="4">
        <v>866</v>
      </c>
      <c r="F119" t="s" s="4">
        <v>92</v>
      </c>
      <c r="G119" t="s" s="4">
        <v>4175</v>
      </c>
    </row>
    <row r="120" ht="45.0" customHeight="true">
      <c r="A120" t="s" s="4">
        <v>716</v>
      </c>
      <c r="B120" t="s" s="4">
        <v>8616</v>
      </c>
      <c r="C120" t="s" s="4">
        <v>8498</v>
      </c>
      <c r="D120" t="s" s="4">
        <v>866</v>
      </c>
      <c r="E120" t="s" s="4">
        <v>866</v>
      </c>
      <c r="F120" t="s" s="4">
        <v>92</v>
      </c>
      <c r="G120" t="s" s="4">
        <v>4175</v>
      </c>
    </row>
    <row r="121" ht="45.0" customHeight="true">
      <c r="A121" t="s" s="4">
        <v>720</v>
      </c>
      <c r="B121" t="s" s="4">
        <v>8617</v>
      </c>
      <c r="C121" t="s" s="4">
        <v>8498</v>
      </c>
      <c r="D121" t="s" s="4">
        <v>866</v>
      </c>
      <c r="E121" t="s" s="4">
        <v>866</v>
      </c>
      <c r="F121" t="s" s="4">
        <v>92</v>
      </c>
      <c r="G121" t="s" s="4">
        <v>4175</v>
      </c>
    </row>
    <row r="122" ht="45.0" customHeight="true">
      <c r="A122" t="s" s="4">
        <v>723</v>
      </c>
      <c r="B122" t="s" s="4">
        <v>8618</v>
      </c>
      <c r="C122" t="s" s="4">
        <v>8498</v>
      </c>
      <c r="D122" t="s" s="4">
        <v>866</v>
      </c>
      <c r="E122" t="s" s="4">
        <v>866</v>
      </c>
      <c r="F122" t="s" s="4">
        <v>92</v>
      </c>
      <c r="G122" t="s" s="4">
        <v>4175</v>
      </c>
    </row>
    <row r="123" ht="45.0" customHeight="true">
      <c r="A123" t="s" s="4">
        <v>726</v>
      </c>
      <c r="B123" t="s" s="4">
        <v>8619</v>
      </c>
      <c r="C123" t="s" s="4">
        <v>8498</v>
      </c>
      <c r="D123" t="s" s="4">
        <v>8501</v>
      </c>
      <c r="E123" t="s" s="4">
        <v>8502</v>
      </c>
      <c r="F123" t="s" s="4">
        <v>92</v>
      </c>
      <c r="G123" t="s" s="4">
        <v>4175</v>
      </c>
    </row>
    <row r="124" ht="45.0" customHeight="true">
      <c r="A124" t="s" s="4">
        <v>731</v>
      </c>
      <c r="B124" t="s" s="4">
        <v>8620</v>
      </c>
      <c r="C124" t="s" s="4">
        <v>8498</v>
      </c>
      <c r="D124" t="s" s="4">
        <v>866</v>
      </c>
      <c r="E124" t="s" s="4">
        <v>866</v>
      </c>
      <c r="F124" t="s" s="4">
        <v>92</v>
      </c>
      <c r="G124" t="s" s="4">
        <v>4175</v>
      </c>
    </row>
    <row r="125" ht="45.0" customHeight="true">
      <c r="A125" t="s" s="4">
        <v>735</v>
      </c>
      <c r="B125" t="s" s="4">
        <v>8621</v>
      </c>
      <c r="C125" t="s" s="4">
        <v>8498</v>
      </c>
      <c r="D125" t="s" s="4">
        <v>866</v>
      </c>
      <c r="E125" t="s" s="4">
        <v>866</v>
      </c>
      <c r="F125" t="s" s="4">
        <v>92</v>
      </c>
      <c r="G125" t="s" s="4">
        <v>4175</v>
      </c>
    </row>
    <row r="126" ht="45.0" customHeight="true">
      <c r="A126" t="s" s="4">
        <v>741</v>
      </c>
      <c r="B126" t="s" s="4">
        <v>8622</v>
      </c>
      <c r="C126" t="s" s="4">
        <v>8498</v>
      </c>
      <c r="D126" t="s" s="4">
        <v>8501</v>
      </c>
      <c r="E126" t="s" s="4">
        <v>8502</v>
      </c>
      <c r="F126" t="s" s="4">
        <v>92</v>
      </c>
      <c r="G126" t="s" s="4">
        <v>4175</v>
      </c>
    </row>
    <row r="127" ht="45.0" customHeight="true">
      <c r="A127" t="s" s="4">
        <v>746</v>
      </c>
      <c r="B127" t="s" s="4">
        <v>8623</v>
      </c>
      <c r="C127" t="s" s="4">
        <v>8498</v>
      </c>
      <c r="D127" t="s" s="4">
        <v>866</v>
      </c>
      <c r="E127" t="s" s="4">
        <v>866</v>
      </c>
      <c r="F127" t="s" s="4">
        <v>92</v>
      </c>
      <c r="G127" t="s" s="4">
        <v>4175</v>
      </c>
    </row>
    <row r="128" ht="45.0" customHeight="true">
      <c r="A128" t="s" s="4">
        <v>750</v>
      </c>
      <c r="B128" t="s" s="4">
        <v>8624</v>
      </c>
      <c r="C128" t="s" s="4">
        <v>8498</v>
      </c>
      <c r="D128" t="s" s="4">
        <v>866</v>
      </c>
      <c r="E128" t="s" s="4">
        <v>866</v>
      </c>
      <c r="F128" t="s" s="4">
        <v>92</v>
      </c>
      <c r="G128" t="s" s="4">
        <v>4175</v>
      </c>
    </row>
    <row r="129" ht="45.0" customHeight="true">
      <c r="A129" t="s" s="4">
        <v>753</v>
      </c>
      <c r="B129" t="s" s="4">
        <v>8625</v>
      </c>
      <c r="C129" t="s" s="4">
        <v>8498</v>
      </c>
      <c r="D129" t="s" s="4">
        <v>866</v>
      </c>
      <c r="E129" t="s" s="4">
        <v>866</v>
      </c>
      <c r="F129" t="s" s="4">
        <v>92</v>
      </c>
      <c r="G129" t="s" s="4">
        <v>4175</v>
      </c>
    </row>
    <row r="130" ht="45.0" customHeight="true">
      <c r="A130" t="s" s="4">
        <v>756</v>
      </c>
      <c r="B130" t="s" s="4">
        <v>8626</v>
      </c>
      <c r="C130" t="s" s="4">
        <v>8498</v>
      </c>
      <c r="D130" t="s" s="4">
        <v>866</v>
      </c>
      <c r="E130" t="s" s="4">
        <v>866</v>
      </c>
      <c r="F130" t="s" s="4">
        <v>92</v>
      </c>
      <c r="G130" t="s" s="4">
        <v>4175</v>
      </c>
    </row>
    <row r="131" ht="45.0" customHeight="true">
      <c r="A131" t="s" s="4">
        <v>759</v>
      </c>
      <c r="B131" t="s" s="4">
        <v>8627</v>
      </c>
      <c r="C131" t="s" s="4">
        <v>8498</v>
      </c>
      <c r="D131" t="s" s="4">
        <v>8501</v>
      </c>
      <c r="E131" t="s" s="4">
        <v>8502</v>
      </c>
      <c r="F131" t="s" s="4">
        <v>92</v>
      </c>
      <c r="G131" t="s" s="4">
        <v>4175</v>
      </c>
    </row>
    <row r="132" ht="45.0" customHeight="true">
      <c r="A132" t="s" s="4">
        <v>763</v>
      </c>
      <c r="B132" t="s" s="4">
        <v>8628</v>
      </c>
      <c r="C132" t="s" s="4">
        <v>8498</v>
      </c>
      <c r="D132" t="s" s="4">
        <v>866</v>
      </c>
      <c r="E132" t="s" s="4">
        <v>866</v>
      </c>
      <c r="F132" t="s" s="4">
        <v>92</v>
      </c>
      <c r="G132" t="s" s="4">
        <v>4175</v>
      </c>
    </row>
    <row r="133" ht="45.0" customHeight="true">
      <c r="A133" t="s" s="4">
        <v>769</v>
      </c>
      <c r="B133" t="s" s="4">
        <v>8629</v>
      </c>
      <c r="C133" t="s" s="4">
        <v>8498</v>
      </c>
      <c r="D133" t="s" s="4">
        <v>8501</v>
      </c>
      <c r="E133" t="s" s="4">
        <v>8502</v>
      </c>
      <c r="F133" t="s" s="4">
        <v>92</v>
      </c>
      <c r="G133" t="s" s="4">
        <v>4175</v>
      </c>
    </row>
    <row r="134" ht="45.0" customHeight="true">
      <c r="A134" t="s" s="4">
        <v>772</v>
      </c>
      <c r="B134" t="s" s="4">
        <v>8630</v>
      </c>
      <c r="C134" t="s" s="4">
        <v>8498</v>
      </c>
      <c r="D134" t="s" s="4">
        <v>866</v>
      </c>
      <c r="E134" t="s" s="4">
        <v>866</v>
      </c>
      <c r="F134" t="s" s="4">
        <v>92</v>
      </c>
      <c r="G134" t="s" s="4">
        <v>4175</v>
      </c>
    </row>
    <row r="135" ht="45.0" customHeight="true">
      <c r="A135" t="s" s="4">
        <v>775</v>
      </c>
      <c r="B135" t="s" s="4">
        <v>8631</v>
      </c>
      <c r="C135" t="s" s="4">
        <v>8498</v>
      </c>
      <c r="D135" t="s" s="4">
        <v>866</v>
      </c>
      <c r="E135" t="s" s="4">
        <v>866</v>
      </c>
      <c r="F135" t="s" s="4">
        <v>92</v>
      </c>
      <c r="G135" t="s" s="4">
        <v>4175</v>
      </c>
    </row>
    <row r="136" ht="45.0" customHeight="true">
      <c r="A136" t="s" s="4">
        <v>779</v>
      </c>
      <c r="B136" t="s" s="4">
        <v>8632</v>
      </c>
      <c r="C136" t="s" s="4">
        <v>8498</v>
      </c>
      <c r="D136" t="s" s="4">
        <v>866</v>
      </c>
      <c r="E136" t="s" s="4">
        <v>866</v>
      </c>
      <c r="F136" t="s" s="4">
        <v>92</v>
      </c>
      <c r="G136" t="s" s="4">
        <v>4175</v>
      </c>
    </row>
    <row r="137" ht="45.0" customHeight="true">
      <c r="A137" t="s" s="4">
        <v>782</v>
      </c>
      <c r="B137" t="s" s="4">
        <v>8633</v>
      </c>
      <c r="C137" t="s" s="4">
        <v>8498</v>
      </c>
      <c r="D137" t="s" s="4">
        <v>866</v>
      </c>
      <c r="E137" t="s" s="4">
        <v>866</v>
      </c>
      <c r="F137" t="s" s="4">
        <v>92</v>
      </c>
      <c r="G137" t="s" s="4">
        <v>4175</v>
      </c>
    </row>
    <row r="138" ht="45.0" customHeight="true">
      <c r="A138" t="s" s="4">
        <v>785</v>
      </c>
      <c r="B138" t="s" s="4">
        <v>8634</v>
      </c>
      <c r="C138" t="s" s="4">
        <v>8498</v>
      </c>
      <c r="D138" t="s" s="4">
        <v>866</v>
      </c>
      <c r="E138" t="s" s="4">
        <v>866</v>
      </c>
      <c r="F138" t="s" s="4">
        <v>92</v>
      </c>
      <c r="G138" t="s" s="4">
        <v>4175</v>
      </c>
    </row>
    <row r="139" ht="45.0" customHeight="true">
      <c r="A139" t="s" s="4">
        <v>788</v>
      </c>
      <c r="B139" t="s" s="4">
        <v>8635</v>
      </c>
      <c r="C139" t="s" s="4">
        <v>8498</v>
      </c>
      <c r="D139" t="s" s="4">
        <v>866</v>
      </c>
      <c r="E139" t="s" s="4">
        <v>866</v>
      </c>
      <c r="F139" t="s" s="4">
        <v>92</v>
      </c>
      <c r="G139" t="s" s="4">
        <v>4175</v>
      </c>
    </row>
    <row r="140" ht="45.0" customHeight="true">
      <c r="A140" t="s" s="4">
        <v>795</v>
      </c>
      <c r="B140" t="s" s="4">
        <v>8636</v>
      </c>
      <c r="C140" t="s" s="4">
        <v>8498</v>
      </c>
      <c r="D140" t="s" s="4">
        <v>866</v>
      </c>
      <c r="E140" t="s" s="4">
        <v>866</v>
      </c>
      <c r="F140" t="s" s="4">
        <v>92</v>
      </c>
      <c r="G140" t="s" s="4">
        <v>4175</v>
      </c>
    </row>
    <row r="141" ht="45.0" customHeight="true">
      <c r="A141" t="s" s="4">
        <v>797</v>
      </c>
      <c r="B141" t="s" s="4">
        <v>8637</v>
      </c>
      <c r="C141" t="s" s="4">
        <v>8498</v>
      </c>
      <c r="D141" t="s" s="4">
        <v>866</v>
      </c>
      <c r="E141" t="s" s="4">
        <v>866</v>
      </c>
      <c r="F141" t="s" s="4">
        <v>92</v>
      </c>
      <c r="G141" t="s" s="4">
        <v>4175</v>
      </c>
    </row>
    <row r="142" ht="45.0" customHeight="true">
      <c r="A142" t="s" s="4">
        <v>801</v>
      </c>
      <c r="B142" t="s" s="4">
        <v>8638</v>
      </c>
      <c r="C142" t="s" s="4">
        <v>8498</v>
      </c>
      <c r="D142" t="s" s="4">
        <v>866</v>
      </c>
      <c r="E142" t="s" s="4">
        <v>866</v>
      </c>
      <c r="F142" t="s" s="4">
        <v>92</v>
      </c>
      <c r="G142" t="s" s="4">
        <v>4175</v>
      </c>
    </row>
    <row r="143" ht="45.0" customHeight="true">
      <c r="A143" t="s" s="4">
        <v>803</v>
      </c>
      <c r="B143" t="s" s="4">
        <v>8639</v>
      </c>
      <c r="C143" t="s" s="4">
        <v>8498</v>
      </c>
      <c r="D143" t="s" s="4">
        <v>866</v>
      </c>
      <c r="E143" t="s" s="4">
        <v>866</v>
      </c>
      <c r="F143" t="s" s="4">
        <v>92</v>
      </c>
      <c r="G143" t="s" s="4">
        <v>4175</v>
      </c>
    </row>
    <row r="144" ht="45.0" customHeight="true">
      <c r="A144" t="s" s="4">
        <v>808</v>
      </c>
      <c r="B144" t="s" s="4">
        <v>8640</v>
      </c>
      <c r="C144" t="s" s="4">
        <v>8498</v>
      </c>
      <c r="D144" t="s" s="4">
        <v>866</v>
      </c>
      <c r="E144" t="s" s="4">
        <v>866</v>
      </c>
      <c r="F144" t="s" s="4">
        <v>92</v>
      </c>
      <c r="G144" t="s" s="4">
        <v>4175</v>
      </c>
    </row>
    <row r="145" ht="45.0" customHeight="true">
      <c r="A145" t="s" s="4">
        <v>811</v>
      </c>
      <c r="B145" t="s" s="4">
        <v>8641</v>
      </c>
      <c r="C145" t="s" s="4">
        <v>8498</v>
      </c>
      <c r="D145" t="s" s="4">
        <v>866</v>
      </c>
      <c r="E145" t="s" s="4">
        <v>866</v>
      </c>
      <c r="F145" t="s" s="4">
        <v>92</v>
      </c>
      <c r="G145" t="s" s="4">
        <v>4175</v>
      </c>
    </row>
    <row r="146" ht="45.0" customHeight="true">
      <c r="A146" t="s" s="4">
        <v>814</v>
      </c>
      <c r="B146" t="s" s="4">
        <v>8642</v>
      </c>
      <c r="C146" t="s" s="4">
        <v>8498</v>
      </c>
      <c r="D146" t="s" s="4">
        <v>866</v>
      </c>
      <c r="E146" t="s" s="4">
        <v>866</v>
      </c>
      <c r="F146" t="s" s="4">
        <v>92</v>
      </c>
      <c r="G146" t="s" s="4">
        <v>4175</v>
      </c>
    </row>
    <row r="147" ht="45.0" customHeight="true">
      <c r="A147" t="s" s="4">
        <v>818</v>
      </c>
      <c r="B147" t="s" s="4">
        <v>8643</v>
      </c>
      <c r="C147" t="s" s="4">
        <v>8498</v>
      </c>
      <c r="D147" t="s" s="4">
        <v>866</v>
      </c>
      <c r="E147" t="s" s="4">
        <v>866</v>
      </c>
      <c r="F147" t="s" s="4">
        <v>92</v>
      </c>
      <c r="G147" t="s" s="4">
        <v>4175</v>
      </c>
    </row>
    <row r="148" ht="45.0" customHeight="true">
      <c r="A148" t="s" s="4">
        <v>821</v>
      </c>
      <c r="B148" t="s" s="4">
        <v>8644</v>
      </c>
      <c r="C148" t="s" s="4">
        <v>8498</v>
      </c>
      <c r="D148" t="s" s="4">
        <v>866</v>
      </c>
      <c r="E148" t="s" s="4">
        <v>866</v>
      </c>
      <c r="F148" t="s" s="4">
        <v>92</v>
      </c>
      <c r="G148" t="s" s="4">
        <v>4175</v>
      </c>
    </row>
    <row r="149" ht="45.0" customHeight="true">
      <c r="A149" t="s" s="4">
        <v>827</v>
      </c>
      <c r="B149" t="s" s="4">
        <v>8645</v>
      </c>
      <c r="C149" t="s" s="4">
        <v>8498</v>
      </c>
      <c r="D149" t="s" s="4">
        <v>8501</v>
      </c>
      <c r="E149" t="s" s="4">
        <v>8502</v>
      </c>
      <c r="F149" t="s" s="4">
        <v>92</v>
      </c>
      <c r="G149" t="s" s="4">
        <v>4175</v>
      </c>
    </row>
    <row r="150" ht="45.0" customHeight="true">
      <c r="A150" t="s" s="4">
        <v>832</v>
      </c>
      <c r="B150" t="s" s="4">
        <v>8646</v>
      </c>
      <c r="C150" t="s" s="4">
        <v>8498</v>
      </c>
      <c r="D150" t="s" s="4">
        <v>866</v>
      </c>
      <c r="E150" t="s" s="4">
        <v>866</v>
      </c>
      <c r="F150" t="s" s="4">
        <v>92</v>
      </c>
      <c r="G150" t="s" s="4">
        <v>4175</v>
      </c>
    </row>
    <row r="151" ht="45.0" customHeight="true">
      <c r="A151" t="s" s="4">
        <v>836</v>
      </c>
      <c r="B151" t="s" s="4">
        <v>8647</v>
      </c>
      <c r="C151" t="s" s="4">
        <v>8498</v>
      </c>
      <c r="D151" t="s" s="4">
        <v>866</v>
      </c>
      <c r="E151" t="s" s="4">
        <v>866</v>
      </c>
      <c r="F151" t="s" s="4">
        <v>92</v>
      </c>
      <c r="G151" t="s" s="4">
        <v>4175</v>
      </c>
    </row>
    <row r="152" ht="45.0" customHeight="true">
      <c r="A152" t="s" s="4">
        <v>840</v>
      </c>
      <c r="B152" t="s" s="4">
        <v>8648</v>
      </c>
      <c r="C152" t="s" s="4">
        <v>8498</v>
      </c>
      <c r="D152" t="s" s="4">
        <v>866</v>
      </c>
      <c r="E152" t="s" s="4">
        <v>866</v>
      </c>
      <c r="F152" t="s" s="4">
        <v>92</v>
      </c>
      <c r="G152" t="s" s="4">
        <v>4175</v>
      </c>
    </row>
    <row r="153" ht="45.0" customHeight="true">
      <c r="A153" t="s" s="4">
        <v>842</v>
      </c>
      <c r="B153" t="s" s="4">
        <v>8649</v>
      </c>
      <c r="C153" t="s" s="4">
        <v>8498</v>
      </c>
      <c r="D153" t="s" s="4">
        <v>866</v>
      </c>
      <c r="E153" t="s" s="4">
        <v>866</v>
      </c>
      <c r="F153" t="s" s="4">
        <v>92</v>
      </c>
      <c r="G153" t="s" s="4">
        <v>4175</v>
      </c>
    </row>
    <row r="154" ht="45.0" customHeight="true">
      <c r="A154" t="s" s="4">
        <v>844</v>
      </c>
      <c r="B154" t="s" s="4">
        <v>8650</v>
      </c>
      <c r="C154" t="s" s="4">
        <v>8498</v>
      </c>
      <c r="D154" t="s" s="4">
        <v>8501</v>
      </c>
      <c r="E154" t="s" s="4">
        <v>8502</v>
      </c>
      <c r="F154" t="s" s="4">
        <v>92</v>
      </c>
      <c r="G154" t="s" s="4">
        <v>4175</v>
      </c>
    </row>
    <row r="155" ht="45.0" customHeight="true">
      <c r="A155" t="s" s="4">
        <v>846</v>
      </c>
      <c r="B155" t="s" s="4">
        <v>8651</v>
      </c>
      <c r="C155" t="s" s="4">
        <v>8498</v>
      </c>
      <c r="D155" t="s" s="4">
        <v>866</v>
      </c>
      <c r="E155" t="s" s="4">
        <v>866</v>
      </c>
      <c r="F155" t="s" s="4">
        <v>92</v>
      </c>
      <c r="G155" t="s" s="4">
        <v>4175</v>
      </c>
    </row>
    <row r="156" ht="45.0" customHeight="true">
      <c r="A156" t="s" s="4">
        <v>848</v>
      </c>
      <c r="B156" t="s" s="4">
        <v>8652</v>
      </c>
      <c r="C156" t="s" s="4">
        <v>8498</v>
      </c>
      <c r="D156" t="s" s="4">
        <v>866</v>
      </c>
      <c r="E156" t="s" s="4">
        <v>866</v>
      </c>
      <c r="F156" t="s" s="4">
        <v>92</v>
      </c>
      <c r="G156" t="s" s="4">
        <v>4175</v>
      </c>
    </row>
    <row r="157" ht="45.0" customHeight="true">
      <c r="A157" t="s" s="4">
        <v>850</v>
      </c>
      <c r="B157" t="s" s="4">
        <v>8653</v>
      </c>
      <c r="C157" t="s" s="4">
        <v>8498</v>
      </c>
      <c r="D157" t="s" s="4">
        <v>8501</v>
      </c>
      <c r="E157" t="s" s="4">
        <v>8502</v>
      </c>
      <c r="F157" t="s" s="4">
        <v>92</v>
      </c>
      <c r="G157" t="s" s="4">
        <v>4175</v>
      </c>
    </row>
    <row r="158" ht="45.0" customHeight="true">
      <c r="A158" t="s" s="4">
        <v>852</v>
      </c>
      <c r="B158" t="s" s="4">
        <v>8654</v>
      </c>
      <c r="C158" t="s" s="4">
        <v>8498</v>
      </c>
      <c r="D158" t="s" s="4">
        <v>8501</v>
      </c>
      <c r="E158" t="s" s="4">
        <v>8502</v>
      </c>
      <c r="F158" t="s" s="4">
        <v>92</v>
      </c>
      <c r="G158" t="s" s="4">
        <v>4175</v>
      </c>
    </row>
    <row r="159" ht="45.0" customHeight="true">
      <c r="A159" t="s" s="4">
        <v>854</v>
      </c>
      <c r="B159" t="s" s="4">
        <v>8655</v>
      </c>
      <c r="C159" t="s" s="4">
        <v>8498</v>
      </c>
      <c r="D159" t="s" s="4">
        <v>866</v>
      </c>
      <c r="E159" t="s" s="4">
        <v>866</v>
      </c>
      <c r="F159" t="s" s="4">
        <v>92</v>
      </c>
      <c r="G159" t="s" s="4">
        <v>4175</v>
      </c>
    </row>
    <row r="160" ht="45.0" customHeight="true">
      <c r="A160" t="s" s="4">
        <v>856</v>
      </c>
      <c r="B160" t="s" s="4">
        <v>8656</v>
      </c>
      <c r="C160" t="s" s="4">
        <v>8498</v>
      </c>
      <c r="D160" t="s" s="4">
        <v>866</v>
      </c>
      <c r="E160" t="s" s="4">
        <v>866</v>
      </c>
      <c r="F160" t="s" s="4">
        <v>92</v>
      </c>
      <c r="G160" t="s" s="4">
        <v>4175</v>
      </c>
    </row>
    <row r="161" ht="45.0" customHeight="true">
      <c r="A161" t="s" s="4">
        <v>858</v>
      </c>
      <c r="B161" t="s" s="4">
        <v>8657</v>
      </c>
      <c r="C161" t="s" s="4">
        <v>8498</v>
      </c>
      <c r="D161" t="s" s="4">
        <v>8501</v>
      </c>
      <c r="E161" t="s" s="4">
        <v>8502</v>
      </c>
      <c r="F161" t="s" s="4">
        <v>92</v>
      </c>
      <c r="G161" t="s" s="4">
        <v>4175</v>
      </c>
    </row>
    <row r="162" ht="45.0" customHeight="true">
      <c r="A162" t="s" s="4">
        <v>860</v>
      </c>
      <c r="B162" t="s" s="4">
        <v>8658</v>
      </c>
      <c r="C162" t="s" s="4">
        <v>8498</v>
      </c>
      <c r="D162" t="s" s="4">
        <v>866</v>
      </c>
      <c r="E162" t="s" s="4">
        <v>866</v>
      </c>
      <c r="F162" t="s" s="4">
        <v>92</v>
      </c>
      <c r="G162" t="s" s="4">
        <v>4175</v>
      </c>
    </row>
    <row r="163" ht="45.0" customHeight="true">
      <c r="A163" t="s" s="4">
        <v>862</v>
      </c>
      <c r="B163" t="s" s="4">
        <v>8659</v>
      </c>
      <c r="C163" t="s" s="4">
        <v>8498</v>
      </c>
      <c r="D163" t="s" s="4">
        <v>8501</v>
      </c>
      <c r="E163" t="s" s="4">
        <v>8502</v>
      </c>
      <c r="F163" t="s" s="4">
        <v>92</v>
      </c>
      <c r="G163" t="s" s="4">
        <v>4175</v>
      </c>
    </row>
    <row r="164" ht="45.0" customHeight="true">
      <c r="A164" t="s" s="4">
        <v>864</v>
      </c>
      <c r="B164" t="s" s="4">
        <v>8660</v>
      </c>
      <c r="C164" t="s" s="4">
        <v>8498</v>
      </c>
      <c r="D164" t="s" s="4">
        <v>8501</v>
      </c>
      <c r="E164" t="s" s="4">
        <v>8502</v>
      </c>
      <c r="F164" t="s" s="4">
        <v>92</v>
      </c>
      <c r="G164" t="s" s="4">
        <v>4175</v>
      </c>
    </row>
    <row r="165" ht="45.0" customHeight="true">
      <c r="A165" t="s" s="4">
        <v>867</v>
      </c>
      <c r="B165" t="s" s="4">
        <v>8661</v>
      </c>
      <c r="C165" t="s" s="4">
        <v>8498</v>
      </c>
      <c r="D165" t="s" s="4">
        <v>8501</v>
      </c>
      <c r="E165" t="s" s="4">
        <v>8502</v>
      </c>
      <c r="F165" t="s" s="4">
        <v>92</v>
      </c>
      <c r="G165" t="s" s="4">
        <v>4175</v>
      </c>
    </row>
    <row r="166" ht="45.0" customHeight="true">
      <c r="A166" t="s" s="4">
        <v>869</v>
      </c>
      <c r="B166" t="s" s="4">
        <v>8662</v>
      </c>
      <c r="C166" t="s" s="4">
        <v>8498</v>
      </c>
      <c r="D166" t="s" s="4">
        <v>8501</v>
      </c>
      <c r="E166" t="s" s="4">
        <v>8502</v>
      </c>
      <c r="F166" t="s" s="4">
        <v>92</v>
      </c>
      <c r="G166" t="s" s="4">
        <v>4175</v>
      </c>
    </row>
    <row r="167" ht="45.0" customHeight="true">
      <c r="A167" t="s" s="4">
        <v>871</v>
      </c>
      <c r="B167" t="s" s="4">
        <v>8663</v>
      </c>
      <c r="C167" t="s" s="4">
        <v>8498</v>
      </c>
      <c r="D167" t="s" s="4">
        <v>8501</v>
      </c>
      <c r="E167" t="s" s="4">
        <v>8502</v>
      </c>
      <c r="F167" t="s" s="4">
        <v>92</v>
      </c>
      <c r="G167" t="s" s="4">
        <v>4175</v>
      </c>
    </row>
    <row r="168" ht="45.0" customHeight="true">
      <c r="A168" t="s" s="4">
        <v>873</v>
      </c>
      <c r="B168" t="s" s="4">
        <v>8664</v>
      </c>
      <c r="C168" t="s" s="4">
        <v>8498</v>
      </c>
      <c r="D168" t="s" s="4">
        <v>866</v>
      </c>
      <c r="E168" t="s" s="4">
        <v>866</v>
      </c>
      <c r="F168" t="s" s="4">
        <v>92</v>
      </c>
      <c r="G168" t="s" s="4">
        <v>4175</v>
      </c>
    </row>
    <row r="169" ht="45.0" customHeight="true">
      <c r="A169" t="s" s="4">
        <v>875</v>
      </c>
      <c r="B169" t="s" s="4">
        <v>8665</v>
      </c>
      <c r="C169" t="s" s="4">
        <v>8498</v>
      </c>
      <c r="D169" t="s" s="4">
        <v>866</v>
      </c>
      <c r="E169" t="s" s="4">
        <v>866</v>
      </c>
      <c r="F169" t="s" s="4">
        <v>92</v>
      </c>
      <c r="G169" t="s" s="4">
        <v>4175</v>
      </c>
    </row>
    <row r="170" ht="45.0" customHeight="true">
      <c r="A170" t="s" s="4">
        <v>879</v>
      </c>
      <c r="B170" t="s" s="4">
        <v>8666</v>
      </c>
      <c r="C170" t="s" s="4">
        <v>8498</v>
      </c>
      <c r="D170" t="s" s="4">
        <v>866</v>
      </c>
      <c r="E170" t="s" s="4">
        <v>866</v>
      </c>
      <c r="F170" t="s" s="4">
        <v>92</v>
      </c>
      <c r="G170" t="s" s="4">
        <v>4175</v>
      </c>
    </row>
    <row r="171" ht="45.0" customHeight="true">
      <c r="A171" t="s" s="4">
        <v>881</v>
      </c>
      <c r="B171" t="s" s="4">
        <v>8667</v>
      </c>
      <c r="C171" t="s" s="4">
        <v>8498</v>
      </c>
      <c r="D171" t="s" s="4">
        <v>8501</v>
      </c>
      <c r="E171" t="s" s="4">
        <v>8502</v>
      </c>
      <c r="F171" t="s" s="4">
        <v>92</v>
      </c>
      <c r="G171" t="s" s="4">
        <v>4175</v>
      </c>
    </row>
    <row r="172" ht="45.0" customHeight="true">
      <c r="A172" t="s" s="4">
        <v>883</v>
      </c>
      <c r="B172" t="s" s="4">
        <v>8668</v>
      </c>
      <c r="C172" t="s" s="4">
        <v>8498</v>
      </c>
      <c r="D172" t="s" s="4">
        <v>866</v>
      </c>
      <c r="E172" t="s" s="4">
        <v>866</v>
      </c>
      <c r="F172" t="s" s="4">
        <v>92</v>
      </c>
      <c r="G172" t="s" s="4">
        <v>4175</v>
      </c>
    </row>
    <row r="173" ht="45.0" customHeight="true">
      <c r="A173" t="s" s="4">
        <v>885</v>
      </c>
      <c r="B173" t="s" s="4">
        <v>8669</v>
      </c>
      <c r="C173" t="s" s="4">
        <v>8498</v>
      </c>
      <c r="D173" t="s" s="4">
        <v>8501</v>
      </c>
      <c r="E173" t="s" s="4">
        <v>8502</v>
      </c>
      <c r="F173" t="s" s="4">
        <v>92</v>
      </c>
      <c r="G173" t="s" s="4">
        <v>4175</v>
      </c>
    </row>
    <row r="174" ht="45.0" customHeight="true">
      <c r="A174" t="s" s="4">
        <v>887</v>
      </c>
      <c r="B174" t="s" s="4">
        <v>8670</v>
      </c>
      <c r="C174" t="s" s="4">
        <v>8498</v>
      </c>
      <c r="D174" t="s" s="4">
        <v>8501</v>
      </c>
      <c r="E174" t="s" s="4">
        <v>8502</v>
      </c>
      <c r="F174" t="s" s="4">
        <v>92</v>
      </c>
      <c r="G174" t="s" s="4">
        <v>4175</v>
      </c>
    </row>
    <row r="175" ht="45.0" customHeight="true">
      <c r="A175" t="s" s="4">
        <v>889</v>
      </c>
      <c r="B175" t="s" s="4">
        <v>8671</v>
      </c>
      <c r="C175" t="s" s="4">
        <v>8498</v>
      </c>
      <c r="D175" t="s" s="4">
        <v>8501</v>
      </c>
      <c r="E175" t="s" s="4">
        <v>8502</v>
      </c>
      <c r="F175" t="s" s="4">
        <v>92</v>
      </c>
      <c r="G175" t="s" s="4">
        <v>4175</v>
      </c>
    </row>
    <row r="176" ht="45.0" customHeight="true">
      <c r="A176" t="s" s="4">
        <v>893</v>
      </c>
      <c r="B176" t="s" s="4">
        <v>8672</v>
      </c>
      <c r="C176" t="s" s="4">
        <v>8498</v>
      </c>
      <c r="D176" t="s" s="4">
        <v>866</v>
      </c>
      <c r="E176" t="s" s="4">
        <v>866</v>
      </c>
      <c r="F176" t="s" s="4">
        <v>92</v>
      </c>
      <c r="G176" t="s" s="4">
        <v>4175</v>
      </c>
    </row>
    <row r="177" ht="45.0" customHeight="true">
      <c r="A177" t="s" s="4">
        <v>895</v>
      </c>
      <c r="B177" t="s" s="4">
        <v>8673</v>
      </c>
      <c r="C177" t="s" s="4">
        <v>8498</v>
      </c>
      <c r="D177" t="s" s="4">
        <v>866</v>
      </c>
      <c r="E177" t="s" s="4">
        <v>866</v>
      </c>
      <c r="F177" t="s" s="4">
        <v>92</v>
      </c>
      <c r="G177" t="s" s="4">
        <v>4175</v>
      </c>
    </row>
    <row r="178" ht="45.0" customHeight="true">
      <c r="A178" t="s" s="4">
        <v>897</v>
      </c>
      <c r="B178" t="s" s="4">
        <v>8674</v>
      </c>
      <c r="C178" t="s" s="4">
        <v>8498</v>
      </c>
      <c r="D178" t="s" s="4">
        <v>8501</v>
      </c>
      <c r="E178" t="s" s="4">
        <v>8502</v>
      </c>
      <c r="F178" t="s" s="4">
        <v>92</v>
      </c>
      <c r="G178" t="s" s="4">
        <v>4175</v>
      </c>
    </row>
    <row r="179" ht="45.0" customHeight="true">
      <c r="A179" t="s" s="4">
        <v>899</v>
      </c>
      <c r="B179" t="s" s="4">
        <v>8675</v>
      </c>
      <c r="C179" t="s" s="4">
        <v>8498</v>
      </c>
      <c r="D179" t="s" s="4">
        <v>8501</v>
      </c>
      <c r="E179" t="s" s="4">
        <v>8502</v>
      </c>
      <c r="F179" t="s" s="4">
        <v>92</v>
      </c>
      <c r="G179" t="s" s="4">
        <v>4175</v>
      </c>
    </row>
    <row r="180" ht="45.0" customHeight="true">
      <c r="A180" t="s" s="4">
        <v>903</v>
      </c>
      <c r="B180" t="s" s="4">
        <v>8676</v>
      </c>
      <c r="C180" t="s" s="4">
        <v>8498</v>
      </c>
      <c r="D180" t="s" s="4">
        <v>866</v>
      </c>
      <c r="E180" t="s" s="4">
        <v>866</v>
      </c>
      <c r="F180" t="s" s="4">
        <v>92</v>
      </c>
      <c r="G180" t="s" s="4">
        <v>4175</v>
      </c>
    </row>
    <row r="181" ht="45.0" customHeight="true">
      <c r="A181" t="s" s="4">
        <v>905</v>
      </c>
      <c r="B181" t="s" s="4">
        <v>8677</v>
      </c>
      <c r="C181" t="s" s="4">
        <v>8498</v>
      </c>
      <c r="D181" t="s" s="4">
        <v>866</v>
      </c>
      <c r="E181" t="s" s="4">
        <v>866</v>
      </c>
      <c r="F181" t="s" s="4">
        <v>92</v>
      </c>
      <c r="G181" t="s" s="4">
        <v>4175</v>
      </c>
    </row>
    <row r="182" ht="45.0" customHeight="true">
      <c r="A182" t="s" s="4">
        <v>907</v>
      </c>
      <c r="B182" t="s" s="4">
        <v>8678</v>
      </c>
      <c r="C182" t="s" s="4">
        <v>8498</v>
      </c>
      <c r="D182" t="s" s="4">
        <v>866</v>
      </c>
      <c r="E182" t="s" s="4">
        <v>866</v>
      </c>
      <c r="F182" t="s" s="4">
        <v>92</v>
      </c>
      <c r="G182" t="s" s="4">
        <v>4175</v>
      </c>
    </row>
    <row r="183" ht="45.0" customHeight="true">
      <c r="A183" t="s" s="4">
        <v>909</v>
      </c>
      <c r="B183" t="s" s="4">
        <v>8679</v>
      </c>
      <c r="C183" t="s" s="4">
        <v>8498</v>
      </c>
      <c r="D183" t="s" s="4">
        <v>866</v>
      </c>
      <c r="E183" t="s" s="4">
        <v>866</v>
      </c>
      <c r="F183" t="s" s="4">
        <v>92</v>
      </c>
      <c r="G183" t="s" s="4">
        <v>4175</v>
      </c>
    </row>
    <row r="184" ht="45.0" customHeight="true">
      <c r="A184" t="s" s="4">
        <v>913</v>
      </c>
      <c r="B184" t="s" s="4">
        <v>8680</v>
      </c>
      <c r="C184" t="s" s="4">
        <v>8498</v>
      </c>
      <c r="D184" t="s" s="4">
        <v>8501</v>
      </c>
      <c r="E184" t="s" s="4">
        <v>8502</v>
      </c>
      <c r="F184" t="s" s="4">
        <v>92</v>
      </c>
      <c r="G184" t="s" s="4">
        <v>4175</v>
      </c>
    </row>
    <row r="185" ht="45.0" customHeight="true">
      <c r="A185" t="s" s="4">
        <v>917</v>
      </c>
      <c r="B185" t="s" s="4">
        <v>8681</v>
      </c>
      <c r="C185" t="s" s="4">
        <v>8498</v>
      </c>
      <c r="D185" t="s" s="4">
        <v>8501</v>
      </c>
      <c r="E185" t="s" s="4">
        <v>8502</v>
      </c>
      <c r="F185" t="s" s="4">
        <v>92</v>
      </c>
      <c r="G185" t="s" s="4">
        <v>4175</v>
      </c>
    </row>
    <row r="186" ht="45.0" customHeight="true">
      <c r="A186" t="s" s="4">
        <v>921</v>
      </c>
      <c r="B186" t="s" s="4">
        <v>8682</v>
      </c>
      <c r="C186" t="s" s="4">
        <v>8498</v>
      </c>
      <c r="D186" t="s" s="4">
        <v>8501</v>
      </c>
      <c r="E186" t="s" s="4">
        <v>8502</v>
      </c>
      <c r="F186" t="s" s="4">
        <v>92</v>
      </c>
      <c r="G186" t="s" s="4">
        <v>4175</v>
      </c>
    </row>
    <row r="187" ht="45.0" customHeight="true">
      <c r="A187" t="s" s="4">
        <v>925</v>
      </c>
      <c r="B187" t="s" s="4">
        <v>8683</v>
      </c>
      <c r="C187" t="s" s="4">
        <v>8498</v>
      </c>
      <c r="D187" t="s" s="4">
        <v>866</v>
      </c>
      <c r="E187" t="s" s="4">
        <v>866</v>
      </c>
      <c r="F187" t="s" s="4">
        <v>92</v>
      </c>
      <c r="G187" t="s" s="4">
        <v>4175</v>
      </c>
    </row>
    <row r="188" ht="45.0" customHeight="true">
      <c r="A188" t="s" s="4">
        <v>927</v>
      </c>
      <c r="B188" t="s" s="4">
        <v>8684</v>
      </c>
      <c r="C188" t="s" s="4">
        <v>8498</v>
      </c>
      <c r="D188" t="s" s="4">
        <v>866</v>
      </c>
      <c r="E188" t="s" s="4">
        <v>866</v>
      </c>
      <c r="F188" t="s" s="4">
        <v>92</v>
      </c>
      <c r="G188" t="s" s="4">
        <v>4175</v>
      </c>
    </row>
    <row r="189" ht="45.0" customHeight="true">
      <c r="A189" t="s" s="4">
        <v>929</v>
      </c>
      <c r="B189" t="s" s="4">
        <v>8685</v>
      </c>
      <c r="C189" t="s" s="4">
        <v>8498</v>
      </c>
      <c r="D189" t="s" s="4">
        <v>8501</v>
      </c>
      <c r="E189" t="s" s="4">
        <v>8502</v>
      </c>
      <c r="F189" t="s" s="4">
        <v>92</v>
      </c>
      <c r="G189" t="s" s="4">
        <v>4175</v>
      </c>
    </row>
    <row r="190" ht="45.0" customHeight="true">
      <c r="A190" t="s" s="4">
        <v>931</v>
      </c>
      <c r="B190" t="s" s="4">
        <v>8686</v>
      </c>
      <c r="C190" t="s" s="4">
        <v>8498</v>
      </c>
      <c r="D190" t="s" s="4">
        <v>8501</v>
      </c>
      <c r="E190" t="s" s="4">
        <v>8502</v>
      </c>
      <c r="F190" t="s" s="4">
        <v>92</v>
      </c>
      <c r="G190" t="s" s="4">
        <v>4175</v>
      </c>
    </row>
    <row r="191" ht="45.0" customHeight="true">
      <c r="A191" t="s" s="4">
        <v>935</v>
      </c>
      <c r="B191" t="s" s="4">
        <v>8687</v>
      </c>
      <c r="C191" t="s" s="4">
        <v>8498</v>
      </c>
      <c r="D191" t="s" s="4">
        <v>866</v>
      </c>
      <c r="E191" t="s" s="4">
        <v>866</v>
      </c>
      <c r="F191" t="s" s="4">
        <v>92</v>
      </c>
      <c r="G191" t="s" s="4">
        <v>4175</v>
      </c>
    </row>
    <row r="192" ht="45.0" customHeight="true">
      <c r="A192" t="s" s="4">
        <v>937</v>
      </c>
      <c r="B192" t="s" s="4">
        <v>8688</v>
      </c>
      <c r="C192" t="s" s="4">
        <v>8498</v>
      </c>
      <c r="D192" t="s" s="4">
        <v>866</v>
      </c>
      <c r="E192" t="s" s="4">
        <v>866</v>
      </c>
      <c r="F192" t="s" s="4">
        <v>92</v>
      </c>
      <c r="G192" t="s" s="4">
        <v>4175</v>
      </c>
    </row>
    <row r="193" ht="45.0" customHeight="true">
      <c r="A193" t="s" s="4">
        <v>941</v>
      </c>
      <c r="B193" t="s" s="4">
        <v>8689</v>
      </c>
      <c r="C193" t="s" s="4">
        <v>8498</v>
      </c>
      <c r="D193" t="s" s="4">
        <v>866</v>
      </c>
      <c r="E193" t="s" s="4">
        <v>866</v>
      </c>
      <c r="F193" t="s" s="4">
        <v>92</v>
      </c>
      <c r="G193" t="s" s="4">
        <v>4175</v>
      </c>
    </row>
    <row r="194" ht="45.0" customHeight="true">
      <c r="A194" t="s" s="4">
        <v>943</v>
      </c>
      <c r="B194" t="s" s="4">
        <v>8690</v>
      </c>
      <c r="C194" t="s" s="4">
        <v>8498</v>
      </c>
      <c r="D194" t="s" s="4">
        <v>866</v>
      </c>
      <c r="E194" t="s" s="4">
        <v>866</v>
      </c>
      <c r="F194" t="s" s="4">
        <v>92</v>
      </c>
      <c r="G194" t="s" s="4">
        <v>4175</v>
      </c>
    </row>
    <row r="195" ht="45.0" customHeight="true">
      <c r="A195" t="s" s="4">
        <v>945</v>
      </c>
      <c r="B195" t="s" s="4">
        <v>8691</v>
      </c>
      <c r="C195" t="s" s="4">
        <v>8498</v>
      </c>
      <c r="D195" t="s" s="4">
        <v>8501</v>
      </c>
      <c r="E195" t="s" s="4">
        <v>8502</v>
      </c>
      <c r="F195" t="s" s="4">
        <v>92</v>
      </c>
      <c r="G195" t="s" s="4">
        <v>4175</v>
      </c>
    </row>
    <row r="196" ht="45.0" customHeight="true">
      <c r="A196" t="s" s="4">
        <v>947</v>
      </c>
      <c r="B196" t="s" s="4">
        <v>8692</v>
      </c>
      <c r="C196" t="s" s="4">
        <v>8498</v>
      </c>
      <c r="D196" t="s" s="4">
        <v>8501</v>
      </c>
      <c r="E196" t="s" s="4">
        <v>8502</v>
      </c>
      <c r="F196" t="s" s="4">
        <v>92</v>
      </c>
      <c r="G196" t="s" s="4">
        <v>4175</v>
      </c>
    </row>
    <row r="197" ht="45.0" customHeight="true">
      <c r="A197" t="s" s="4">
        <v>949</v>
      </c>
      <c r="B197" t="s" s="4">
        <v>8693</v>
      </c>
      <c r="C197" t="s" s="4">
        <v>8498</v>
      </c>
      <c r="D197" t="s" s="4">
        <v>8501</v>
      </c>
      <c r="E197" t="s" s="4">
        <v>8502</v>
      </c>
      <c r="F197" t="s" s="4">
        <v>92</v>
      </c>
      <c r="G197" t="s" s="4">
        <v>4175</v>
      </c>
    </row>
    <row r="198" ht="45.0" customHeight="true">
      <c r="A198" t="s" s="4">
        <v>951</v>
      </c>
      <c r="B198" t="s" s="4">
        <v>8694</v>
      </c>
      <c r="C198" t="s" s="4">
        <v>8498</v>
      </c>
      <c r="D198" t="s" s="4">
        <v>866</v>
      </c>
      <c r="E198" t="s" s="4">
        <v>866</v>
      </c>
      <c r="F198" t="s" s="4">
        <v>92</v>
      </c>
      <c r="G198" t="s" s="4">
        <v>4175</v>
      </c>
    </row>
    <row r="199" ht="45.0" customHeight="true">
      <c r="A199" t="s" s="4">
        <v>955</v>
      </c>
      <c r="B199" t="s" s="4">
        <v>8695</v>
      </c>
      <c r="C199" t="s" s="4">
        <v>8498</v>
      </c>
      <c r="D199" t="s" s="4">
        <v>8501</v>
      </c>
      <c r="E199" t="s" s="4">
        <v>8502</v>
      </c>
      <c r="F199" t="s" s="4">
        <v>92</v>
      </c>
      <c r="G199" t="s" s="4">
        <v>4175</v>
      </c>
    </row>
    <row r="200" ht="45.0" customHeight="true">
      <c r="A200" t="s" s="4">
        <v>957</v>
      </c>
      <c r="B200" t="s" s="4">
        <v>8696</v>
      </c>
      <c r="C200" t="s" s="4">
        <v>8498</v>
      </c>
      <c r="D200" t="s" s="4">
        <v>866</v>
      </c>
      <c r="E200" t="s" s="4">
        <v>866</v>
      </c>
      <c r="F200" t="s" s="4">
        <v>92</v>
      </c>
      <c r="G200" t="s" s="4">
        <v>4175</v>
      </c>
    </row>
    <row r="201" ht="45.0" customHeight="true">
      <c r="A201" t="s" s="4">
        <v>961</v>
      </c>
      <c r="B201" t="s" s="4">
        <v>8697</v>
      </c>
      <c r="C201" t="s" s="4">
        <v>8498</v>
      </c>
      <c r="D201" t="s" s="4">
        <v>866</v>
      </c>
      <c r="E201" t="s" s="4">
        <v>866</v>
      </c>
      <c r="F201" t="s" s="4">
        <v>92</v>
      </c>
      <c r="G201" t="s" s="4">
        <v>4175</v>
      </c>
    </row>
    <row r="202" ht="45.0" customHeight="true">
      <c r="A202" t="s" s="4">
        <v>963</v>
      </c>
      <c r="B202" t="s" s="4">
        <v>8698</v>
      </c>
      <c r="C202" t="s" s="4">
        <v>8498</v>
      </c>
      <c r="D202" t="s" s="4">
        <v>866</v>
      </c>
      <c r="E202" t="s" s="4">
        <v>866</v>
      </c>
      <c r="F202" t="s" s="4">
        <v>92</v>
      </c>
      <c r="G202" t="s" s="4">
        <v>4175</v>
      </c>
    </row>
    <row r="203" ht="45.0" customHeight="true">
      <c r="A203" t="s" s="4">
        <v>965</v>
      </c>
      <c r="B203" t="s" s="4">
        <v>8699</v>
      </c>
      <c r="C203" t="s" s="4">
        <v>8498</v>
      </c>
      <c r="D203" t="s" s="4">
        <v>866</v>
      </c>
      <c r="E203" t="s" s="4">
        <v>866</v>
      </c>
      <c r="F203" t="s" s="4">
        <v>92</v>
      </c>
      <c r="G203" t="s" s="4">
        <v>4175</v>
      </c>
    </row>
    <row r="204" ht="45.0" customHeight="true">
      <c r="A204" t="s" s="4">
        <v>967</v>
      </c>
      <c r="B204" t="s" s="4">
        <v>8700</v>
      </c>
      <c r="C204" t="s" s="4">
        <v>8498</v>
      </c>
      <c r="D204" t="s" s="4">
        <v>8501</v>
      </c>
      <c r="E204" t="s" s="4">
        <v>8502</v>
      </c>
      <c r="F204" t="s" s="4">
        <v>92</v>
      </c>
      <c r="G204" t="s" s="4">
        <v>4175</v>
      </c>
    </row>
    <row r="205" ht="45.0" customHeight="true">
      <c r="A205" t="s" s="4">
        <v>969</v>
      </c>
      <c r="B205" t="s" s="4">
        <v>8701</v>
      </c>
      <c r="C205" t="s" s="4">
        <v>8498</v>
      </c>
      <c r="D205" t="s" s="4">
        <v>866</v>
      </c>
      <c r="E205" t="s" s="4">
        <v>866</v>
      </c>
      <c r="F205" t="s" s="4">
        <v>92</v>
      </c>
      <c r="G205" t="s" s="4">
        <v>4175</v>
      </c>
    </row>
    <row r="206" ht="45.0" customHeight="true">
      <c r="A206" t="s" s="4">
        <v>971</v>
      </c>
      <c r="B206" t="s" s="4">
        <v>8702</v>
      </c>
      <c r="C206" t="s" s="4">
        <v>8498</v>
      </c>
      <c r="D206" t="s" s="4">
        <v>866</v>
      </c>
      <c r="E206" t="s" s="4">
        <v>866</v>
      </c>
      <c r="F206" t="s" s="4">
        <v>92</v>
      </c>
      <c r="G206" t="s" s="4">
        <v>4175</v>
      </c>
    </row>
    <row r="207" ht="45.0" customHeight="true">
      <c r="A207" t="s" s="4">
        <v>973</v>
      </c>
      <c r="B207" t="s" s="4">
        <v>8703</v>
      </c>
      <c r="C207" t="s" s="4">
        <v>8498</v>
      </c>
      <c r="D207" t="s" s="4">
        <v>866</v>
      </c>
      <c r="E207" t="s" s="4">
        <v>866</v>
      </c>
      <c r="F207" t="s" s="4">
        <v>92</v>
      </c>
      <c r="G207" t="s" s="4">
        <v>4175</v>
      </c>
    </row>
    <row r="208" ht="45.0" customHeight="true">
      <c r="A208" t="s" s="4">
        <v>975</v>
      </c>
      <c r="B208" t="s" s="4">
        <v>8704</v>
      </c>
      <c r="C208" t="s" s="4">
        <v>8498</v>
      </c>
      <c r="D208" t="s" s="4">
        <v>866</v>
      </c>
      <c r="E208" t="s" s="4">
        <v>866</v>
      </c>
      <c r="F208" t="s" s="4">
        <v>92</v>
      </c>
      <c r="G208" t="s" s="4">
        <v>4175</v>
      </c>
    </row>
    <row r="209" ht="45.0" customHeight="true">
      <c r="A209" t="s" s="4">
        <v>977</v>
      </c>
      <c r="B209" t="s" s="4">
        <v>8705</v>
      </c>
      <c r="C209" t="s" s="4">
        <v>8498</v>
      </c>
      <c r="D209" t="s" s="4">
        <v>866</v>
      </c>
      <c r="E209" t="s" s="4">
        <v>866</v>
      </c>
      <c r="F209" t="s" s="4">
        <v>92</v>
      </c>
      <c r="G209" t="s" s="4">
        <v>4175</v>
      </c>
    </row>
    <row r="210" ht="45.0" customHeight="true">
      <c r="A210" t="s" s="4">
        <v>979</v>
      </c>
      <c r="B210" t="s" s="4">
        <v>8706</v>
      </c>
      <c r="C210" t="s" s="4">
        <v>8498</v>
      </c>
      <c r="D210" t="s" s="4">
        <v>8501</v>
      </c>
      <c r="E210" t="s" s="4">
        <v>8502</v>
      </c>
      <c r="F210" t="s" s="4">
        <v>92</v>
      </c>
      <c r="G210" t="s" s="4">
        <v>4175</v>
      </c>
    </row>
    <row r="211" ht="45.0" customHeight="true">
      <c r="A211" t="s" s="4">
        <v>981</v>
      </c>
      <c r="B211" t="s" s="4">
        <v>8707</v>
      </c>
      <c r="C211" t="s" s="4">
        <v>8498</v>
      </c>
      <c r="D211" t="s" s="4">
        <v>866</v>
      </c>
      <c r="E211" t="s" s="4">
        <v>866</v>
      </c>
      <c r="F211" t="s" s="4">
        <v>92</v>
      </c>
      <c r="G211" t="s" s="4">
        <v>4175</v>
      </c>
    </row>
    <row r="212" ht="45.0" customHeight="true">
      <c r="A212" t="s" s="4">
        <v>983</v>
      </c>
      <c r="B212" t="s" s="4">
        <v>8708</v>
      </c>
      <c r="C212" t="s" s="4">
        <v>8498</v>
      </c>
      <c r="D212" t="s" s="4">
        <v>866</v>
      </c>
      <c r="E212" t="s" s="4">
        <v>866</v>
      </c>
      <c r="F212" t="s" s="4">
        <v>92</v>
      </c>
      <c r="G212" t="s" s="4">
        <v>4175</v>
      </c>
    </row>
    <row r="213" ht="45.0" customHeight="true">
      <c r="A213" t="s" s="4">
        <v>985</v>
      </c>
      <c r="B213" t="s" s="4">
        <v>8709</v>
      </c>
      <c r="C213" t="s" s="4">
        <v>8498</v>
      </c>
      <c r="D213" t="s" s="4">
        <v>866</v>
      </c>
      <c r="E213" t="s" s="4">
        <v>866</v>
      </c>
      <c r="F213" t="s" s="4">
        <v>92</v>
      </c>
      <c r="G213" t="s" s="4">
        <v>4175</v>
      </c>
    </row>
    <row r="214" ht="45.0" customHeight="true">
      <c r="A214" t="s" s="4">
        <v>987</v>
      </c>
      <c r="B214" t="s" s="4">
        <v>8710</v>
      </c>
      <c r="C214" t="s" s="4">
        <v>8498</v>
      </c>
      <c r="D214" t="s" s="4">
        <v>866</v>
      </c>
      <c r="E214" t="s" s="4">
        <v>866</v>
      </c>
      <c r="F214" t="s" s="4">
        <v>92</v>
      </c>
      <c r="G214" t="s" s="4">
        <v>4175</v>
      </c>
    </row>
    <row r="215" ht="45.0" customHeight="true">
      <c r="A215" t="s" s="4">
        <v>989</v>
      </c>
      <c r="B215" t="s" s="4">
        <v>8711</v>
      </c>
      <c r="C215" t="s" s="4">
        <v>8498</v>
      </c>
      <c r="D215" t="s" s="4">
        <v>866</v>
      </c>
      <c r="E215" t="s" s="4">
        <v>866</v>
      </c>
      <c r="F215" t="s" s="4">
        <v>92</v>
      </c>
      <c r="G215" t="s" s="4">
        <v>4175</v>
      </c>
    </row>
    <row r="216" ht="45.0" customHeight="true">
      <c r="A216" t="s" s="4">
        <v>991</v>
      </c>
      <c r="B216" t="s" s="4">
        <v>8712</v>
      </c>
      <c r="C216" t="s" s="4">
        <v>8498</v>
      </c>
      <c r="D216" t="s" s="4">
        <v>866</v>
      </c>
      <c r="E216" t="s" s="4">
        <v>866</v>
      </c>
      <c r="F216" t="s" s="4">
        <v>92</v>
      </c>
      <c r="G216" t="s" s="4">
        <v>4175</v>
      </c>
    </row>
    <row r="217" ht="45.0" customHeight="true">
      <c r="A217" t="s" s="4">
        <v>993</v>
      </c>
      <c r="B217" t="s" s="4">
        <v>8713</v>
      </c>
      <c r="C217" t="s" s="4">
        <v>8498</v>
      </c>
      <c r="D217" t="s" s="4">
        <v>866</v>
      </c>
      <c r="E217" t="s" s="4">
        <v>866</v>
      </c>
      <c r="F217" t="s" s="4">
        <v>92</v>
      </c>
      <c r="G217" t="s" s="4">
        <v>4175</v>
      </c>
    </row>
    <row r="218" ht="45.0" customHeight="true">
      <c r="A218" t="s" s="4">
        <v>995</v>
      </c>
      <c r="B218" t="s" s="4">
        <v>8714</v>
      </c>
      <c r="C218" t="s" s="4">
        <v>8498</v>
      </c>
      <c r="D218" t="s" s="4">
        <v>866</v>
      </c>
      <c r="E218" t="s" s="4">
        <v>866</v>
      </c>
      <c r="F218" t="s" s="4">
        <v>92</v>
      </c>
      <c r="G218" t="s" s="4">
        <v>4175</v>
      </c>
    </row>
    <row r="219" ht="45.0" customHeight="true">
      <c r="A219" t="s" s="4">
        <v>997</v>
      </c>
      <c r="B219" t="s" s="4">
        <v>8715</v>
      </c>
      <c r="C219" t="s" s="4">
        <v>8498</v>
      </c>
      <c r="D219" t="s" s="4">
        <v>866</v>
      </c>
      <c r="E219" t="s" s="4">
        <v>866</v>
      </c>
      <c r="F219" t="s" s="4">
        <v>92</v>
      </c>
      <c r="G219" t="s" s="4">
        <v>4175</v>
      </c>
    </row>
    <row r="220" ht="45.0" customHeight="true">
      <c r="A220" t="s" s="4">
        <v>999</v>
      </c>
      <c r="B220" t="s" s="4">
        <v>8716</v>
      </c>
      <c r="C220" t="s" s="4">
        <v>8498</v>
      </c>
      <c r="D220" t="s" s="4">
        <v>866</v>
      </c>
      <c r="E220" t="s" s="4">
        <v>866</v>
      </c>
      <c r="F220" t="s" s="4">
        <v>92</v>
      </c>
      <c r="G220" t="s" s="4">
        <v>4175</v>
      </c>
    </row>
    <row r="221" ht="45.0" customHeight="true">
      <c r="A221" t="s" s="4">
        <v>1001</v>
      </c>
      <c r="B221" t="s" s="4">
        <v>8717</v>
      </c>
      <c r="C221" t="s" s="4">
        <v>8498</v>
      </c>
      <c r="D221" t="s" s="4">
        <v>866</v>
      </c>
      <c r="E221" t="s" s="4">
        <v>866</v>
      </c>
      <c r="F221" t="s" s="4">
        <v>92</v>
      </c>
      <c r="G221" t="s" s="4">
        <v>4175</v>
      </c>
    </row>
    <row r="222" ht="45.0" customHeight="true">
      <c r="A222" t="s" s="4">
        <v>1003</v>
      </c>
      <c r="B222" t="s" s="4">
        <v>8718</v>
      </c>
      <c r="C222" t="s" s="4">
        <v>8498</v>
      </c>
      <c r="D222" t="s" s="4">
        <v>866</v>
      </c>
      <c r="E222" t="s" s="4">
        <v>866</v>
      </c>
      <c r="F222" t="s" s="4">
        <v>92</v>
      </c>
      <c r="G222" t="s" s="4">
        <v>4175</v>
      </c>
    </row>
    <row r="223" ht="45.0" customHeight="true">
      <c r="A223" t="s" s="4">
        <v>1007</v>
      </c>
      <c r="B223" t="s" s="4">
        <v>8719</v>
      </c>
      <c r="C223" t="s" s="4">
        <v>8498</v>
      </c>
      <c r="D223" t="s" s="4">
        <v>866</v>
      </c>
      <c r="E223" t="s" s="4">
        <v>866</v>
      </c>
      <c r="F223" t="s" s="4">
        <v>92</v>
      </c>
      <c r="G223" t="s" s="4">
        <v>4175</v>
      </c>
    </row>
    <row r="224" ht="45.0" customHeight="true">
      <c r="A224" t="s" s="4">
        <v>1011</v>
      </c>
      <c r="B224" t="s" s="4">
        <v>8720</v>
      </c>
      <c r="C224" t="s" s="4">
        <v>8498</v>
      </c>
      <c r="D224" t="s" s="4">
        <v>8501</v>
      </c>
      <c r="E224" t="s" s="4">
        <v>8502</v>
      </c>
      <c r="F224" t="s" s="4">
        <v>92</v>
      </c>
      <c r="G224" t="s" s="4">
        <v>4175</v>
      </c>
    </row>
    <row r="225" ht="45.0" customHeight="true">
      <c r="A225" t="s" s="4">
        <v>1013</v>
      </c>
      <c r="B225" t="s" s="4">
        <v>8721</v>
      </c>
      <c r="C225" t="s" s="4">
        <v>8498</v>
      </c>
      <c r="D225" t="s" s="4">
        <v>866</v>
      </c>
      <c r="E225" t="s" s="4">
        <v>866</v>
      </c>
      <c r="F225" t="s" s="4">
        <v>92</v>
      </c>
      <c r="G225" t="s" s="4">
        <v>4175</v>
      </c>
    </row>
    <row r="226" ht="45.0" customHeight="true">
      <c r="A226" t="s" s="4">
        <v>1015</v>
      </c>
      <c r="B226" t="s" s="4">
        <v>8722</v>
      </c>
      <c r="C226" t="s" s="4">
        <v>8498</v>
      </c>
      <c r="D226" t="s" s="4">
        <v>866</v>
      </c>
      <c r="E226" t="s" s="4">
        <v>866</v>
      </c>
      <c r="F226" t="s" s="4">
        <v>92</v>
      </c>
      <c r="G226" t="s" s="4">
        <v>4175</v>
      </c>
    </row>
    <row r="227" ht="45.0" customHeight="true">
      <c r="A227" t="s" s="4">
        <v>1019</v>
      </c>
      <c r="B227" t="s" s="4">
        <v>8723</v>
      </c>
      <c r="C227" t="s" s="4">
        <v>8498</v>
      </c>
      <c r="D227" t="s" s="4">
        <v>866</v>
      </c>
      <c r="E227" t="s" s="4">
        <v>866</v>
      </c>
      <c r="F227" t="s" s="4">
        <v>92</v>
      </c>
      <c r="G227" t="s" s="4">
        <v>4175</v>
      </c>
    </row>
    <row r="228" ht="45.0" customHeight="true">
      <c r="A228" t="s" s="4">
        <v>1021</v>
      </c>
      <c r="B228" t="s" s="4">
        <v>8724</v>
      </c>
      <c r="C228" t="s" s="4">
        <v>8498</v>
      </c>
      <c r="D228" t="s" s="4">
        <v>8501</v>
      </c>
      <c r="E228" t="s" s="4">
        <v>8502</v>
      </c>
      <c r="F228" t="s" s="4">
        <v>92</v>
      </c>
      <c r="G228" t="s" s="4">
        <v>4175</v>
      </c>
    </row>
    <row r="229" ht="45.0" customHeight="true">
      <c r="A229" t="s" s="4">
        <v>1023</v>
      </c>
      <c r="B229" t="s" s="4">
        <v>8725</v>
      </c>
      <c r="C229" t="s" s="4">
        <v>8498</v>
      </c>
      <c r="D229" t="s" s="4">
        <v>866</v>
      </c>
      <c r="E229" t="s" s="4">
        <v>866</v>
      </c>
      <c r="F229" t="s" s="4">
        <v>92</v>
      </c>
      <c r="G229" t="s" s="4">
        <v>4175</v>
      </c>
    </row>
    <row r="230" ht="45.0" customHeight="true">
      <c r="A230" t="s" s="4">
        <v>1025</v>
      </c>
      <c r="B230" t="s" s="4">
        <v>8726</v>
      </c>
      <c r="C230" t="s" s="4">
        <v>8498</v>
      </c>
      <c r="D230" t="s" s="4">
        <v>866</v>
      </c>
      <c r="E230" t="s" s="4">
        <v>866</v>
      </c>
      <c r="F230" t="s" s="4">
        <v>92</v>
      </c>
      <c r="G230" t="s" s="4">
        <v>4175</v>
      </c>
    </row>
    <row r="231" ht="45.0" customHeight="true">
      <c r="A231" t="s" s="4">
        <v>1027</v>
      </c>
      <c r="B231" t="s" s="4">
        <v>8727</v>
      </c>
      <c r="C231" t="s" s="4">
        <v>8498</v>
      </c>
      <c r="D231" t="s" s="4">
        <v>8501</v>
      </c>
      <c r="E231" t="s" s="4">
        <v>8502</v>
      </c>
      <c r="F231" t="s" s="4">
        <v>92</v>
      </c>
      <c r="G231" t="s" s="4">
        <v>4175</v>
      </c>
    </row>
    <row r="232" ht="45.0" customHeight="true">
      <c r="A232" t="s" s="4">
        <v>1029</v>
      </c>
      <c r="B232" t="s" s="4">
        <v>8728</v>
      </c>
      <c r="C232" t="s" s="4">
        <v>8498</v>
      </c>
      <c r="D232" t="s" s="4">
        <v>866</v>
      </c>
      <c r="E232" t="s" s="4">
        <v>866</v>
      </c>
      <c r="F232" t="s" s="4">
        <v>92</v>
      </c>
      <c r="G232" t="s" s="4">
        <v>4175</v>
      </c>
    </row>
    <row r="233" ht="45.0" customHeight="true">
      <c r="A233" t="s" s="4">
        <v>1031</v>
      </c>
      <c r="B233" t="s" s="4">
        <v>8729</v>
      </c>
      <c r="C233" t="s" s="4">
        <v>8498</v>
      </c>
      <c r="D233" t="s" s="4">
        <v>866</v>
      </c>
      <c r="E233" t="s" s="4">
        <v>866</v>
      </c>
      <c r="F233" t="s" s="4">
        <v>92</v>
      </c>
      <c r="G233" t="s" s="4">
        <v>4175</v>
      </c>
    </row>
    <row r="234" ht="45.0" customHeight="true">
      <c r="A234" t="s" s="4">
        <v>1033</v>
      </c>
      <c r="B234" t="s" s="4">
        <v>8730</v>
      </c>
      <c r="C234" t="s" s="4">
        <v>8498</v>
      </c>
      <c r="D234" t="s" s="4">
        <v>866</v>
      </c>
      <c r="E234" t="s" s="4">
        <v>866</v>
      </c>
      <c r="F234" t="s" s="4">
        <v>92</v>
      </c>
      <c r="G234" t="s" s="4">
        <v>4175</v>
      </c>
    </row>
    <row r="235" ht="45.0" customHeight="true">
      <c r="A235" t="s" s="4">
        <v>1035</v>
      </c>
      <c r="B235" t="s" s="4">
        <v>8731</v>
      </c>
      <c r="C235" t="s" s="4">
        <v>8498</v>
      </c>
      <c r="D235" t="s" s="4">
        <v>866</v>
      </c>
      <c r="E235" t="s" s="4">
        <v>866</v>
      </c>
      <c r="F235" t="s" s="4">
        <v>92</v>
      </c>
      <c r="G235" t="s" s="4">
        <v>4175</v>
      </c>
    </row>
    <row r="236" ht="45.0" customHeight="true">
      <c r="A236" t="s" s="4">
        <v>1037</v>
      </c>
      <c r="B236" t="s" s="4">
        <v>8732</v>
      </c>
      <c r="C236" t="s" s="4">
        <v>8498</v>
      </c>
      <c r="D236" t="s" s="4">
        <v>866</v>
      </c>
      <c r="E236" t="s" s="4">
        <v>866</v>
      </c>
      <c r="F236" t="s" s="4">
        <v>92</v>
      </c>
      <c r="G236" t="s" s="4">
        <v>4175</v>
      </c>
    </row>
    <row r="237" ht="45.0" customHeight="true">
      <c r="A237" t="s" s="4">
        <v>1039</v>
      </c>
      <c r="B237" t="s" s="4">
        <v>8733</v>
      </c>
      <c r="C237" t="s" s="4">
        <v>8498</v>
      </c>
      <c r="D237" t="s" s="4">
        <v>866</v>
      </c>
      <c r="E237" t="s" s="4">
        <v>866</v>
      </c>
      <c r="F237" t="s" s="4">
        <v>92</v>
      </c>
      <c r="G237" t="s" s="4">
        <v>4175</v>
      </c>
    </row>
    <row r="238" ht="45.0" customHeight="true">
      <c r="A238" t="s" s="4">
        <v>1041</v>
      </c>
      <c r="B238" t="s" s="4">
        <v>8734</v>
      </c>
      <c r="C238" t="s" s="4">
        <v>8498</v>
      </c>
      <c r="D238" t="s" s="4">
        <v>866</v>
      </c>
      <c r="E238" t="s" s="4">
        <v>866</v>
      </c>
      <c r="F238" t="s" s="4">
        <v>92</v>
      </c>
      <c r="G238" t="s" s="4">
        <v>4175</v>
      </c>
    </row>
    <row r="239" ht="45.0" customHeight="true">
      <c r="A239" t="s" s="4">
        <v>1043</v>
      </c>
      <c r="B239" t="s" s="4">
        <v>8735</v>
      </c>
      <c r="C239" t="s" s="4">
        <v>8498</v>
      </c>
      <c r="D239" t="s" s="4">
        <v>8501</v>
      </c>
      <c r="E239" t="s" s="4">
        <v>8502</v>
      </c>
      <c r="F239" t="s" s="4">
        <v>92</v>
      </c>
      <c r="G239" t="s" s="4">
        <v>4175</v>
      </c>
    </row>
    <row r="240" ht="45.0" customHeight="true">
      <c r="A240" t="s" s="4">
        <v>1045</v>
      </c>
      <c r="B240" t="s" s="4">
        <v>8736</v>
      </c>
      <c r="C240" t="s" s="4">
        <v>8498</v>
      </c>
      <c r="D240" t="s" s="4">
        <v>866</v>
      </c>
      <c r="E240" t="s" s="4">
        <v>866</v>
      </c>
      <c r="F240" t="s" s="4">
        <v>92</v>
      </c>
      <c r="G240" t="s" s="4">
        <v>4175</v>
      </c>
    </row>
    <row r="241" ht="45.0" customHeight="true">
      <c r="A241" t="s" s="4">
        <v>1049</v>
      </c>
      <c r="B241" t="s" s="4">
        <v>8737</v>
      </c>
      <c r="C241" t="s" s="4">
        <v>8498</v>
      </c>
      <c r="D241" t="s" s="4">
        <v>8501</v>
      </c>
      <c r="E241" t="s" s="4">
        <v>8502</v>
      </c>
      <c r="F241" t="s" s="4">
        <v>92</v>
      </c>
      <c r="G241" t="s" s="4">
        <v>4175</v>
      </c>
    </row>
    <row r="242" ht="45.0" customHeight="true">
      <c r="A242" t="s" s="4">
        <v>1051</v>
      </c>
      <c r="B242" t="s" s="4">
        <v>8738</v>
      </c>
      <c r="C242" t="s" s="4">
        <v>8498</v>
      </c>
      <c r="D242" t="s" s="4">
        <v>866</v>
      </c>
      <c r="E242" t="s" s="4">
        <v>866</v>
      </c>
      <c r="F242" t="s" s="4">
        <v>92</v>
      </c>
      <c r="G242" t="s" s="4">
        <v>4175</v>
      </c>
    </row>
    <row r="243" ht="45.0" customHeight="true">
      <c r="A243" t="s" s="4">
        <v>1053</v>
      </c>
      <c r="B243" t="s" s="4">
        <v>8739</v>
      </c>
      <c r="C243" t="s" s="4">
        <v>8498</v>
      </c>
      <c r="D243" t="s" s="4">
        <v>866</v>
      </c>
      <c r="E243" t="s" s="4">
        <v>866</v>
      </c>
      <c r="F243" t="s" s="4">
        <v>92</v>
      </c>
      <c r="G243" t="s" s="4">
        <v>4175</v>
      </c>
    </row>
    <row r="244" ht="45.0" customHeight="true">
      <c r="A244" t="s" s="4">
        <v>1055</v>
      </c>
      <c r="B244" t="s" s="4">
        <v>8740</v>
      </c>
      <c r="C244" t="s" s="4">
        <v>8498</v>
      </c>
      <c r="D244" t="s" s="4">
        <v>866</v>
      </c>
      <c r="E244" t="s" s="4">
        <v>866</v>
      </c>
      <c r="F244" t="s" s="4">
        <v>92</v>
      </c>
      <c r="G244" t="s" s="4">
        <v>4175</v>
      </c>
    </row>
    <row r="245" ht="45.0" customHeight="true">
      <c r="A245" t="s" s="4">
        <v>1057</v>
      </c>
      <c r="B245" t="s" s="4">
        <v>8741</v>
      </c>
      <c r="C245" t="s" s="4">
        <v>8498</v>
      </c>
      <c r="D245" t="s" s="4">
        <v>866</v>
      </c>
      <c r="E245" t="s" s="4">
        <v>866</v>
      </c>
      <c r="F245" t="s" s="4">
        <v>92</v>
      </c>
      <c r="G245" t="s" s="4">
        <v>4175</v>
      </c>
    </row>
    <row r="246" ht="45.0" customHeight="true">
      <c r="A246" t="s" s="4">
        <v>1059</v>
      </c>
      <c r="B246" t="s" s="4">
        <v>8742</v>
      </c>
      <c r="C246" t="s" s="4">
        <v>8498</v>
      </c>
      <c r="D246" t="s" s="4">
        <v>866</v>
      </c>
      <c r="E246" t="s" s="4">
        <v>866</v>
      </c>
      <c r="F246" t="s" s="4">
        <v>92</v>
      </c>
      <c r="G246" t="s" s="4">
        <v>4175</v>
      </c>
    </row>
    <row r="247" ht="45.0" customHeight="true">
      <c r="A247" t="s" s="4">
        <v>1061</v>
      </c>
      <c r="B247" t="s" s="4">
        <v>8743</v>
      </c>
      <c r="C247" t="s" s="4">
        <v>8498</v>
      </c>
      <c r="D247" t="s" s="4">
        <v>866</v>
      </c>
      <c r="E247" t="s" s="4">
        <v>866</v>
      </c>
      <c r="F247" t="s" s="4">
        <v>92</v>
      </c>
      <c r="G247" t="s" s="4">
        <v>4175</v>
      </c>
    </row>
    <row r="248" ht="45.0" customHeight="true">
      <c r="A248" t="s" s="4">
        <v>1063</v>
      </c>
      <c r="B248" t="s" s="4">
        <v>8744</v>
      </c>
      <c r="C248" t="s" s="4">
        <v>8498</v>
      </c>
      <c r="D248" t="s" s="4">
        <v>866</v>
      </c>
      <c r="E248" t="s" s="4">
        <v>866</v>
      </c>
      <c r="F248" t="s" s="4">
        <v>92</v>
      </c>
      <c r="G248" t="s" s="4">
        <v>4175</v>
      </c>
    </row>
    <row r="249" ht="45.0" customHeight="true">
      <c r="A249" t="s" s="4">
        <v>1065</v>
      </c>
      <c r="B249" t="s" s="4">
        <v>8745</v>
      </c>
      <c r="C249" t="s" s="4">
        <v>8498</v>
      </c>
      <c r="D249" t="s" s="4">
        <v>866</v>
      </c>
      <c r="E249" t="s" s="4">
        <v>866</v>
      </c>
      <c r="F249" t="s" s="4">
        <v>92</v>
      </c>
      <c r="G249" t="s" s="4">
        <v>4175</v>
      </c>
    </row>
    <row r="250" ht="45.0" customHeight="true">
      <c r="A250" t="s" s="4">
        <v>1067</v>
      </c>
      <c r="B250" t="s" s="4">
        <v>8746</v>
      </c>
      <c r="C250" t="s" s="4">
        <v>8498</v>
      </c>
      <c r="D250" t="s" s="4">
        <v>866</v>
      </c>
      <c r="E250" t="s" s="4">
        <v>866</v>
      </c>
      <c r="F250" t="s" s="4">
        <v>92</v>
      </c>
      <c r="G250" t="s" s="4">
        <v>4175</v>
      </c>
    </row>
    <row r="251" ht="45.0" customHeight="true">
      <c r="A251" t="s" s="4">
        <v>1069</v>
      </c>
      <c r="B251" t="s" s="4">
        <v>8747</v>
      </c>
      <c r="C251" t="s" s="4">
        <v>8498</v>
      </c>
      <c r="D251" t="s" s="4">
        <v>866</v>
      </c>
      <c r="E251" t="s" s="4">
        <v>866</v>
      </c>
      <c r="F251" t="s" s="4">
        <v>92</v>
      </c>
      <c r="G251" t="s" s="4">
        <v>4175</v>
      </c>
    </row>
    <row r="252" ht="45.0" customHeight="true">
      <c r="A252" t="s" s="4">
        <v>1071</v>
      </c>
      <c r="B252" t="s" s="4">
        <v>8748</v>
      </c>
      <c r="C252" t="s" s="4">
        <v>8498</v>
      </c>
      <c r="D252" t="s" s="4">
        <v>866</v>
      </c>
      <c r="E252" t="s" s="4">
        <v>866</v>
      </c>
      <c r="F252" t="s" s="4">
        <v>92</v>
      </c>
      <c r="G252" t="s" s="4">
        <v>4175</v>
      </c>
    </row>
    <row r="253" ht="45.0" customHeight="true">
      <c r="A253" t="s" s="4">
        <v>1073</v>
      </c>
      <c r="B253" t="s" s="4">
        <v>8749</v>
      </c>
      <c r="C253" t="s" s="4">
        <v>8498</v>
      </c>
      <c r="D253" t="s" s="4">
        <v>866</v>
      </c>
      <c r="E253" t="s" s="4">
        <v>866</v>
      </c>
      <c r="F253" t="s" s="4">
        <v>92</v>
      </c>
      <c r="G253" t="s" s="4">
        <v>4175</v>
      </c>
    </row>
    <row r="254" ht="45.0" customHeight="true">
      <c r="A254" t="s" s="4">
        <v>1075</v>
      </c>
      <c r="B254" t="s" s="4">
        <v>8750</v>
      </c>
      <c r="C254" t="s" s="4">
        <v>8498</v>
      </c>
      <c r="D254" t="s" s="4">
        <v>866</v>
      </c>
      <c r="E254" t="s" s="4">
        <v>866</v>
      </c>
      <c r="F254" t="s" s="4">
        <v>92</v>
      </c>
      <c r="G254" t="s" s="4">
        <v>4175</v>
      </c>
    </row>
    <row r="255" ht="45.0" customHeight="true">
      <c r="A255" t="s" s="4">
        <v>1077</v>
      </c>
      <c r="B255" t="s" s="4">
        <v>8751</v>
      </c>
      <c r="C255" t="s" s="4">
        <v>8498</v>
      </c>
      <c r="D255" t="s" s="4">
        <v>866</v>
      </c>
      <c r="E255" t="s" s="4">
        <v>866</v>
      </c>
      <c r="F255" t="s" s="4">
        <v>92</v>
      </c>
      <c r="G255" t="s" s="4">
        <v>4175</v>
      </c>
    </row>
    <row r="256" ht="45.0" customHeight="true">
      <c r="A256" t="s" s="4">
        <v>1079</v>
      </c>
      <c r="B256" t="s" s="4">
        <v>8752</v>
      </c>
      <c r="C256" t="s" s="4">
        <v>8498</v>
      </c>
      <c r="D256" t="s" s="4">
        <v>866</v>
      </c>
      <c r="E256" t="s" s="4">
        <v>866</v>
      </c>
      <c r="F256" t="s" s="4">
        <v>92</v>
      </c>
      <c r="G256" t="s" s="4">
        <v>4175</v>
      </c>
    </row>
    <row r="257" ht="45.0" customHeight="true">
      <c r="A257" t="s" s="4">
        <v>1083</v>
      </c>
      <c r="B257" t="s" s="4">
        <v>8753</v>
      </c>
      <c r="C257" t="s" s="4">
        <v>8498</v>
      </c>
      <c r="D257" t="s" s="4">
        <v>866</v>
      </c>
      <c r="E257" t="s" s="4">
        <v>866</v>
      </c>
      <c r="F257" t="s" s="4">
        <v>92</v>
      </c>
      <c r="G257" t="s" s="4">
        <v>4175</v>
      </c>
    </row>
    <row r="258" ht="45.0" customHeight="true">
      <c r="A258" t="s" s="4">
        <v>1085</v>
      </c>
      <c r="B258" t="s" s="4">
        <v>8754</v>
      </c>
      <c r="C258" t="s" s="4">
        <v>8498</v>
      </c>
      <c r="D258" t="s" s="4">
        <v>8501</v>
      </c>
      <c r="E258" t="s" s="4">
        <v>8502</v>
      </c>
      <c r="F258" t="s" s="4">
        <v>92</v>
      </c>
      <c r="G258" t="s" s="4">
        <v>4175</v>
      </c>
    </row>
    <row r="259" ht="45.0" customHeight="true">
      <c r="A259" t="s" s="4">
        <v>1087</v>
      </c>
      <c r="B259" t="s" s="4">
        <v>8755</v>
      </c>
      <c r="C259" t="s" s="4">
        <v>8498</v>
      </c>
      <c r="D259" t="s" s="4">
        <v>866</v>
      </c>
      <c r="E259" t="s" s="4">
        <v>866</v>
      </c>
      <c r="F259" t="s" s="4">
        <v>92</v>
      </c>
      <c r="G259" t="s" s="4">
        <v>4175</v>
      </c>
    </row>
    <row r="260" ht="45.0" customHeight="true">
      <c r="A260" t="s" s="4">
        <v>1091</v>
      </c>
      <c r="B260" t="s" s="4">
        <v>8756</v>
      </c>
      <c r="C260" t="s" s="4">
        <v>8498</v>
      </c>
      <c r="D260" t="s" s="4">
        <v>8501</v>
      </c>
      <c r="E260" t="s" s="4">
        <v>8502</v>
      </c>
      <c r="F260" t="s" s="4">
        <v>92</v>
      </c>
      <c r="G260" t="s" s="4">
        <v>4175</v>
      </c>
    </row>
    <row r="261" ht="45.0" customHeight="true">
      <c r="A261" t="s" s="4">
        <v>1093</v>
      </c>
      <c r="B261" t="s" s="4">
        <v>8757</v>
      </c>
      <c r="C261" t="s" s="4">
        <v>8498</v>
      </c>
      <c r="D261" t="s" s="4">
        <v>8501</v>
      </c>
      <c r="E261" t="s" s="4">
        <v>8502</v>
      </c>
      <c r="F261" t="s" s="4">
        <v>92</v>
      </c>
      <c r="G261" t="s" s="4">
        <v>4175</v>
      </c>
    </row>
    <row r="262" ht="45.0" customHeight="true">
      <c r="A262" t="s" s="4">
        <v>1095</v>
      </c>
      <c r="B262" t="s" s="4">
        <v>8758</v>
      </c>
      <c r="C262" t="s" s="4">
        <v>8498</v>
      </c>
      <c r="D262" t="s" s="4">
        <v>8501</v>
      </c>
      <c r="E262" t="s" s="4">
        <v>8502</v>
      </c>
      <c r="F262" t="s" s="4">
        <v>92</v>
      </c>
      <c r="G262" t="s" s="4">
        <v>4175</v>
      </c>
    </row>
    <row r="263" ht="45.0" customHeight="true">
      <c r="A263" t="s" s="4">
        <v>1097</v>
      </c>
      <c r="B263" t="s" s="4">
        <v>8759</v>
      </c>
      <c r="C263" t="s" s="4">
        <v>8498</v>
      </c>
      <c r="D263" t="s" s="4">
        <v>8501</v>
      </c>
      <c r="E263" t="s" s="4">
        <v>8502</v>
      </c>
      <c r="F263" t="s" s="4">
        <v>92</v>
      </c>
      <c r="G263" t="s" s="4">
        <v>4175</v>
      </c>
    </row>
    <row r="264" ht="45.0" customHeight="true">
      <c r="A264" t="s" s="4">
        <v>1099</v>
      </c>
      <c r="B264" t="s" s="4">
        <v>8760</v>
      </c>
      <c r="C264" t="s" s="4">
        <v>8498</v>
      </c>
      <c r="D264" t="s" s="4">
        <v>8501</v>
      </c>
      <c r="E264" t="s" s="4">
        <v>8502</v>
      </c>
      <c r="F264" t="s" s="4">
        <v>92</v>
      </c>
      <c r="G264" t="s" s="4">
        <v>4175</v>
      </c>
    </row>
    <row r="265" ht="45.0" customHeight="true">
      <c r="A265" t="s" s="4">
        <v>1101</v>
      </c>
      <c r="B265" t="s" s="4">
        <v>8761</v>
      </c>
      <c r="C265" t="s" s="4">
        <v>8498</v>
      </c>
      <c r="D265" t="s" s="4">
        <v>8501</v>
      </c>
      <c r="E265" t="s" s="4">
        <v>8502</v>
      </c>
      <c r="F265" t="s" s="4">
        <v>92</v>
      </c>
      <c r="G265" t="s" s="4">
        <v>4175</v>
      </c>
    </row>
    <row r="266" ht="45.0" customHeight="true">
      <c r="A266" t="s" s="4">
        <v>1103</v>
      </c>
      <c r="B266" t="s" s="4">
        <v>8762</v>
      </c>
      <c r="C266" t="s" s="4">
        <v>8498</v>
      </c>
      <c r="D266" t="s" s="4">
        <v>866</v>
      </c>
      <c r="E266" t="s" s="4">
        <v>866</v>
      </c>
      <c r="F266" t="s" s="4">
        <v>92</v>
      </c>
      <c r="G266" t="s" s="4">
        <v>4175</v>
      </c>
    </row>
    <row r="267" ht="45.0" customHeight="true">
      <c r="A267" t="s" s="4">
        <v>1107</v>
      </c>
      <c r="B267" t="s" s="4">
        <v>8763</v>
      </c>
      <c r="C267" t="s" s="4">
        <v>8498</v>
      </c>
      <c r="D267" t="s" s="4">
        <v>8501</v>
      </c>
      <c r="E267" t="s" s="4">
        <v>8502</v>
      </c>
      <c r="F267" t="s" s="4">
        <v>92</v>
      </c>
      <c r="G267" t="s" s="4">
        <v>4175</v>
      </c>
    </row>
    <row r="268" ht="45.0" customHeight="true">
      <c r="A268" t="s" s="4">
        <v>1109</v>
      </c>
      <c r="B268" t="s" s="4">
        <v>8764</v>
      </c>
      <c r="C268" t="s" s="4">
        <v>8498</v>
      </c>
      <c r="D268" t="s" s="4">
        <v>866</v>
      </c>
      <c r="E268" t="s" s="4">
        <v>866</v>
      </c>
      <c r="F268" t="s" s="4">
        <v>92</v>
      </c>
      <c r="G268" t="s" s="4">
        <v>4175</v>
      </c>
    </row>
    <row r="269" ht="45.0" customHeight="true">
      <c r="A269" t="s" s="4">
        <v>1111</v>
      </c>
      <c r="B269" t="s" s="4">
        <v>8765</v>
      </c>
      <c r="C269" t="s" s="4">
        <v>8498</v>
      </c>
      <c r="D269" t="s" s="4">
        <v>866</v>
      </c>
      <c r="E269" t="s" s="4">
        <v>866</v>
      </c>
      <c r="F269" t="s" s="4">
        <v>92</v>
      </c>
      <c r="G269" t="s" s="4">
        <v>4175</v>
      </c>
    </row>
    <row r="270" ht="45.0" customHeight="true">
      <c r="A270" t="s" s="4">
        <v>1113</v>
      </c>
      <c r="B270" t="s" s="4">
        <v>8766</v>
      </c>
      <c r="C270" t="s" s="4">
        <v>8498</v>
      </c>
      <c r="D270" t="s" s="4">
        <v>8501</v>
      </c>
      <c r="E270" t="s" s="4">
        <v>8502</v>
      </c>
      <c r="F270" t="s" s="4">
        <v>92</v>
      </c>
      <c r="G270" t="s" s="4">
        <v>4175</v>
      </c>
    </row>
    <row r="271" ht="45.0" customHeight="true">
      <c r="A271" t="s" s="4">
        <v>1115</v>
      </c>
      <c r="B271" t="s" s="4">
        <v>8767</v>
      </c>
      <c r="C271" t="s" s="4">
        <v>8498</v>
      </c>
      <c r="D271" t="s" s="4">
        <v>8501</v>
      </c>
      <c r="E271" t="s" s="4">
        <v>8502</v>
      </c>
      <c r="F271" t="s" s="4">
        <v>92</v>
      </c>
      <c r="G271" t="s" s="4">
        <v>4175</v>
      </c>
    </row>
    <row r="272" ht="45.0" customHeight="true">
      <c r="A272" t="s" s="4">
        <v>1117</v>
      </c>
      <c r="B272" t="s" s="4">
        <v>8768</v>
      </c>
      <c r="C272" t="s" s="4">
        <v>8498</v>
      </c>
      <c r="D272" t="s" s="4">
        <v>8501</v>
      </c>
      <c r="E272" t="s" s="4">
        <v>8502</v>
      </c>
      <c r="F272" t="s" s="4">
        <v>92</v>
      </c>
      <c r="G272" t="s" s="4">
        <v>4175</v>
      </c>
    </row>
    <row r="273" ht="45.0" customHeight="true">
      <c r="A273" t="s" s="4">
        <v>1119</v>
      </c>
      <c r="B273" t="s" s="4">
        <v>8769</v>
      </c>
      <c r="C273" t="s" s="4">
        <v>8498</v>
      </c>
      <c r="D273" t="s" s="4">
        <v>8501</v>
      </c>
      <c r="E273" t="s" s="4">
        <v>8502</v>
      </c>
      <c r="F273" t="s" s="4">
        <v>92</v>
      </c>
      <c r="G273" t="s" s="4">
        <v>4175</v>
      </c>
    </row>
    <row r="274" ht="45.0" customHeight="true">
      <c r="A274" t="s" s="4">
        <v>1121</v>
      </c>
      <c r="B274" t="s" s="4">
        <v>8770</v>
      </c>
      <c r="C274" t="s" s="4">
        <v>8498</v>
      </c>
      <c r="D274" t="s" s="4">
        <v>866</v>
      </c>
      <c r="E274" t="s" s="4">
        <v>866</v>
      </c>
      <c r="F274" t="s" s="4">
        <v>92</v>
      </c>
      <c r="G274" t="s" s="4">
        <v>4175</v>
      </c>
    </row>
    <row r="275" ht="45.0" customHeight="true">
      <c r="A275" t="s" s="4">
        <v>1123</v>
      </c>
      <c r="B275" t="s" s="4">
        <v>8771</v>
      </c>
      <c r="C275" t="s" s="4">
        <v>8498</v>
      </c>
      <c r="D275" t="s" s="4">
        <v>8501</v>
      </c>
      <c r="E275" t="s" s="4">
        <v>8502</v>
      </c>
      <c r="F275" t="s" s="4">
        <v>92</v>
      </c>
      <c r="G275" t="s" s="4">
        <v>4175</v>
      </c>
    </row>
    <row r="276" ht="45.0" customHeight="true">
      <c r="A276" t="s" s="4">
        <v>1125</v>
      </c>
      <c r="B276" t="s" s="4">
        <v>8772</v>
      </c>
      <c r="C276" t="s" s="4">
        <v>8498</v>
      </c>
      <c r="D276" t="s" s="4">
        <v>8501</v>
      </c>
      <c r="E276" t="s" s="4">
        <v>8502</v>
      </c>
      <c r="F276" t="s" s="4">
        <v>92</v>
      </c>
      <c r="G276" t="s" s="4">
        <v>4175</v>
      </c>
    </row>
    <row r="277" ht="45.0" customHeight="true">
      <c r="A277" t="s" s="4">
        <v>1127</v>
      </c>
      <c r="B277" t="s" s="4">
        <v>8773</v>
      </c>
      <c r="C277" t="s" s="4">
        <v>8498</v>
      </c>
      <c r="D277" t="s" s="4">
        <v>866</v>
      </c>
      <c r="E277" t="s" s="4">
        <v>866</v>
      </c>
      <c r="F277" t="s" s="4">
        <v>92</v>
      </c>
      <c r="G277" t="s" s="4">
        <v>4175</v>
      </c>
    </row>
    <row r="278" ht="45.0" customHeight="true">
      <c r="A278" t="s" s="4">
        <v>1131</v>
      </c>
      <c r="B278" t="s" s="4">
        <v>8774</v>
      </c>
      <c r="C278" t="s" s="4">
        <v>8498</v>
      </c>
      <c r="D278" t="s" s="4">
        <v>8501</v>
      </c>
      <c r="E278" t="s" s="4">
        <v>8502</v>
      </c>
      <c r="F278" t="s" s="4">
        <v>92</v>
      </c>
      <c r="G278" t="s" s="4">
        <v>4175</v>
      </c>
    </row>
    <row r="279" ht="45.0" customHeight="true">
      <c r="A279" t="s" s="4">
        <v>1133</v>
      </c>
      <c r="B279" t="s" s="4">
        <v>8775</v>
      </c>
      <c r="C279" t="s" s="4">
        <v>8498</v>
      </c>
      <c r="D279" t="s" s="4">
        <v>866</v>
      </c>
      <c r="E279" t="s" s="4">
        <v>866</v>
      </c>
      <c r="F279" t="s" s="4">
        <v>92</v>
      </c>
      <c r="G279" t="s" s="4">
        <v>4175</v>
      </c>
    </row>
    <row r="280" ht="45.0" customHeight="true">
      <c r="A280" t="s" s="4">
        <v>1135</v>
      </c>
      <c r="B280" t="s" s="4">
        <v>8776</v>
      </c>
      <c r="C280" t="s" s="4">
        <v>8498</v>
      </c>
      <c r="D280" t="s" s="4">
        <v>8501</v>
      </c>
      <c r="E280" t="s" s="4">
        <v>8502</v>
      </c>
      <c r="F280" t="s" s="4">
        <v>92</v>
      </c>
      <c r="G280" t="s" s="4">
        <v>4175</v>
      </c>
    </row>
    <row r="281" ht="45.0" customHeight="true">
      <c r="A281" t="s" s="4">
        <v>1137</v>
      </c>
      <c r="B281" t="s" s="4">
        <v>8777</v>
      </c>
      <c r="C281" t="s" s="4">
        <v>8498</v>
      </c>
      <c r="D281" t="s" s="4">
        <v>8501</v>
      </c>
      <c r="E281" t="s" s="4">
        <v>8502</v>
      </c>
      <c r="F281" t="s" s="4">
        <v>92</v>
      </c>
      <c r="G281" t="s" s="4">
        <v>4175</v>
      </c>
    </row>
    <row r="282" ht="45.0" customHeight="true">
      <c r="A282" t="s" s="4">
        <v>1139</v>
      </c>
      <c r="B282" t="s" s="4">
        <v>8778</v>
      </c>
      <c r="C282" t="s" s="4">
        <v>8498</v>
      </c>
      <c r="D282" t="s" s="4">
        <v>866</v>
      </c>
      <c r="E282" t="s" s="4">
        <v>866</v>
      </c>
      <c r="F282" t="s" s="4">
        <v>92</v>
      </c>
      <c r="G282" t="s" s="4">
        <v>4175</v>
      </c>
    </row>
    <row r="283" ht="45.0" customHeight="true">
      <c r="A283" t="s" s="4">
        <v>1141</v>
      </c>
      <c r="B283" t="s" s="4">
        <v>8779</v>
      </c>
      <c r="C283" t="s" s="4">
        <v>8498</v>
      </c>
      <c r="D283" t="s" s="4">
        <v>866</v>
      </c>
      <c r="E283" t="s" s="4">
        <v>866</v>
      </c>
      <c r="F283" t="s" s="4">
        <v>92</v>
      </c>
      <c r="G283" t="s" s="4">
        <v>4175</v>
      </c>
    </row>
    <row r="284" ht="45.0" customHeight="true">
      <c r="A284" t="s" s="4">
        <v>1144</v>
      </c>
      <c r="B284" t="s" s="4">
        <v>8780</v>
      </c>
      <c r="C284" t="s" s="4">
        <v>8498</v>
      </c>
      <c r="D284" t="s" s="4">
        <v>8501</v>
      </c>
      <c r="E284" t="s" s="4">
        <v>8502</v>
      </c>
      <c r="F284" t="s" s="4">
        <v>92</v>
      </c>
      <c r="G284" t="s" s="4">
        <v>4175</v>
      </c>
    </row>
    <row r="285" ht="45.0" customHeight="true">
      <c r="A285" t="s" s="4">
        <v>1146</v>
      </c>
      <c r="B285" t="s" s="4">
        <v>8781</v>
      </c>
      <c r="C285" t="s" s="4">
        <v>8498</v>
      </c>
      <c r="D285" t="s" s="4">
        <v>866</v>
      </c>
      <c r="E285" t="s" s="4">
        <v>866</v>
      </c>
      <c r="F285" t="s" s="4">
        <v>92</v>
      </c>
      <c r="G285" t="s" s="4">
        <v>4175</v>
      </c>
    </row>
    <row r="286" ht="45.0" customHeight="true">
      <c r="A286" t="s" s="4">
        <v>1148</v>
      </c>
      <c r="B286" t="s" s="4">
        <v>8782</v>
      </c>
      <c r="C286" t="s" s="4">
        <v>8498</v>
      </c>
      <c r="D286" t="s" s="4">
        <v>8501</v>
      </c>
      <c r="E286" t="s" s="4">
        <v>8502</v>
      </c>
      <c r="F286" t="s" s="4">
        <v>92</v>
      </c>
      <c r="G286" t="s" s="4">
        <v>4175</v>
      </c>
    </row>
    <row r="287" ht="45.0" customHeight="true">
      <c r="A287" t="s" s="4">
        <v>1150</v>
      </c>
      <c r="B287" t="s" s="4">
        <v>8783</v>
      </c>
      <c r="C287" t="s" s="4">
        <v>8498</v>
      </c>
      <c r="D287" t="s" s="4">
        <v>8501</v>
      </c>
      <c r="E287" t="s" s="4">
        <v>8502</v>
      </c>
      <c r="F287" t="s" s="4">
        <v>92</v>
      </c>
      <c r="G287" t="s" s="4">
        <v>4175</v>
      </c>
    </row>
    <row r="288" ht="45.0" customHeight="true">
      <c r="A288" t="s" s="4">
        <v>1152</v>
      </c>
      <c r="B288" t="s" s="4">
        <v>8784</v>
      </c>
      <c r="C288" t="s" s="4">
        <v>8498</v>
      </c>
      <c r="D288" t="s" s="4">
        <v>8501</v>
      </c>
      <c r="E288" t="s" s="4">
        <v>8502</v>
      </c>
      <c r="F288" t="s" s="4">
        <v>92</v>
      </c>
      <c r="G288" t="s" s="4">
        <v>4175</v>
      </c>
    </row>
    <row r="289" ht="45.0" customHeight="true">
      <c r="A289" t="s" s="4">
        <v>1154</v>
      </c>
      <c r="B289" t="s" s="4">
        <v>8785</v>
      </c>
      <c r="C289" t="s" s="4">
        <v>8498</v>
      </c>
      <c r="D289" t="s" s="4">
        <v>866</v>
      </c>
      <c r="E289" t="s" s="4">
        <v>866</v>
      </c>
      <c r="F289" t="s" s="4">
        <v>92</v>
      </c>
      <c r="G289" t="s" s="4">
        <v>4175</v>
      </c>
    </row>
    <row r="290" ht="45.0" customHeight="true">
      <c r="A290" t="s" s="4">
        <v>1156</v>
      </c>
      <c r="B290" t="s" s="4">
        <v>8786</v>
      </c>
      <c r="C290" t="s" s="4">
        <v>8498</v>
      </c>
      <c r="D290" t="s" s="4">
        <v>866</v>
      </c>
      <c r="E290" t="s" s="4">
        <v>866</v>
      </c>
      <c r="F290" t="s" s="4">
        <v>92</v>
      </c>
      <c r="G290" t="s" s="4">
        <v>4175</v>
      </c>
    </row>
    <row r="291" ht="45.0" customHeight="true">
      <c r="A291" t="s" s="4">
        <v>1158</v>
      </c>
      <c r="B291" t="s" s="4">
        <v>8787</v>
      </c>
      <c r="C291" t="s" s="4">
        <v>8498</v>
      </c>
      <c r="D291" t="s" s="4">
        <v>866</v>
      </c>
      <c r="E291" t="s" s="4">
        <v>866</v>
      </c>
      <c r="F291" t="s" s="4">
        <v>92</v>
      </c>
      <c r="G291" t="s" s="4">
        <v>4175</v>
      </c>
    </row>
    <row r="292" ht="45.0" customHeight="true">
      <c r="A292" t="s" s="4">
        <v>1162</v>
      </c>
      <c r="B292" t="s" s="4">
        <v>8788</v>
      </c>
      <c r="C292" t="s" s="4">
        <v>8498</v>
      </c>
      <c r="D292" t="s" s="4">
        <v>866</v>
      </c>
      <c r="E292" t="s" s="4">
        <v>866</v>
      </c>
      <c r="F292" t="s" s="4">
        <v>92</v>
      </c>
      <c r="G292" t="s" s="4">
        <v>4175</v>
      </c>
    </row>
    <row r="293" ht="45.0" customHeight="true">
      <c r="A293" t="s" s="4">
        <v>1164</v>
      </c>
      <c r="B293" t="s" s="4">
        <v>8789</v>
      </c>
      <c r="C293" t="s" s="4">
        <v>8498</v>
      </c>
      <c r="D293" t="s" s="4">
        <v>8501</v>
      </c>
      <c r="E293" t="s" s="4">
        <v>8502</v>
      </c>
      <c r="F293" t="s" s="4">
        <v>92</v>
      </c>
      <c r="G293" t="s" s="4">
        <v>4175</v>
      </c>
    </row>
    <row r="294" ht="45.0" customHeight="true">
      <c r="A294" t="s" s="4">
        <v>1168</v>
      </c>
      <c r="B294" t="s" s="4">
        <v>8790</v>
      </c>
      <c r="C294" t="s" s="4">
        <v>8498</v>
      </c>
      <c r="D294" t="s" s="4">
        <v>866</v>
      </c>
      <c r="E294" t="s" s="4">
        <v>866</v>
      </c>
      <c r="F294" t="s" s="4">
        <v>92</v>
      </c>
      <c r="G294" t="s" s="4">
        <v>4175</v>
      </c>
    </row>
    <row r="295" ht="45.0" customHeight="true">
      <c r="A295" t="s" s="4">
        <v>1171</v>
      </c>
      <c r="B295" t="s" s="4">
        <v>8791</v>
      </c>
      <c r="C295" t="s" s="4">
        <v>8498</v>
      </c>
      <c r="D295" t="s" s="4">
        <v>866</v>
      </c>
      <c r="E295" t="s" s="4">
        <v>866</v>
      </c>
      <c r="F295" t="s" s="4">
        <v>92</v>
      </c>
      <c r="G295" t="s" s="4">
        <v>4175</v>
      </c>
    </row>
    <row r="296" ht="45.0" customHeight="true">
      <c r="A296" t="s" s="4">
        <v>1173</v>
      </c>
      <c r="B296" t="s" s="4">
        <v>8792</v>
      </c>
      <c r="C296" t="s" s="4">
        <v>8498</v>
      </c>
      <c r="D296" t="s" s="4">
        <v>8501</v>
      </c>
      <c r="E296" t="s" s="4">
        <v>8502</v>
      </c>
      <c r="F296" t="s" s="4">
        <v>92</v>
      </c>
      <c r="G296" t="s" s="4">
        <v>4175</v>
      </c>
    </row>
    <row r="297" ht="45.0" customHeight="true">
      <c r="A297" t="s" s="4">
        <v>1175</v>
      </c>
      <c r="B297" t="s" s="4">
        <v>8793</v>
      </c>
      <c r="C297" t="s" s="4">
        <v>8498</v>
      </c>
      <c r="D297" t="s" s="4">
        <v>8501</v>
      </c>
      <c r="E297" t="s" s="4">
        <v>8502</v>
      </c>
      <c r="F297" t="s" s="4">
        <v>92</v>
      </c>
      <c r="G297" t="s" s="4">
        <v>4175</v>
      </c>
    </row>
    <row r="298" ht="45.0" customHeight="true">
      <c r="A298" t="s" s="4">
        <v>1177</v>
      </c>
      <c r="B298" t="s" s="4">
        <v>8794</v>
      </c>
      <c r="C298" t="s" s="4">
        <v>8498</v>
      </c>
      <c r="D298" t="s" s="4">
        <v>8501</v>
      </c>
      <c r="E298" t="s" s="4">
        <v>8502</v>
      </c>
      <c r="F298" t="s" s="4">
        <v>92</v>
      </c>
      <c r="G298" t="s" s="4">
        <v>4175</v>
      </c>
    </row>
    <row r="299" ht="45.0" customHeight="true">
      <c r="A299" t="s" s="4">
        <v>1179</v>
      </c>
      <c r="B299" t="s" s="4">
        <v>8795</v>
      </c>
      <c r="C299" t="s" s="4">
        <v>8498</v>
      </c>
      <c r="D299" t="s" s="4">
        <v>866</v>
      </c>
      <c r="E299" t="s" s="4">
        <v>866</v>
      </c>
      <c r="F299" t="s" s="4">
        <v>92</v>
      </c>
      <c r="G299" t="s" s="4">
        <v>4175</v>
      </c>
    </row>
    <row r="300" ht="45.0" customHeight="true">
      <c r="A300" t="s" s="4">
        <v>1181</v>
      </c>
      <c r="B300" t="s" s="4">
        <v>8796</v>
      </c>
      <c r="C300" t="s" s="4">
        <v>8498</v>
      </c>
      <c r="D300" t="s" s="4">
        <v>866</v>
      </c>
      <c r="E300" t="s" s="4">
        <v>866</v>
      </c>
      <c r="F300" t="s" s="4">
        <v>92</v>
      </c>
      <c r="G300" t="s" s="4">
        <v>4175</v>
      </c>
    </row>
    <row r="301" ht="45.0" customHeight="true">
      <c r="A301" t="s" s="4">
        <v>1183</v>
      </c>
      <c r="B301" t="s" s="4">
        <v>8797</v>
      </c>
      <c r="C301" t="s" s="4">
        <v>8498</v>
      </c>
      <c r="D301" t="s" s="4">
        <v>866</v>
      </c>
      <c r="E301" t="s" s="4">
        <v>866</v>
      </c>
      <c r="F301" t="s" s="4">
        <v>92</v>
      </c>
      <c r="G301" t="s" s="4">
        <v>4175</v>
      </c>
    </row>
    <row r="302" ht="45.0" customHeight="true">
      <c r="A302" t="s" s="4">
        <v>1185</v>
      </c>
      <c r="B302" t="s" s="4">
        <v>8798</v>
      </c>
      <c r="C302" t="s" s="4">
        <v>8498</v>
      </c>
      <c r="D302" t="s" s="4">
        <v>866</v>
      </c>
      <c r="E302" t="s" s="4">
        <v>866</v>
      </c>
      <c r="F302" t="s" s="4">
        <v>92</v>
      </c>
      <c r="G302" t="s" s="4">
        <v>4175</v>
      </c>
    </row>
    <row r="303" ht="45.0" customHeight="true">
      <c r="A303" t="s" s="4">
        <v>1187</v>
      </c>
      <c r="B303" t="s" s="4">
        <v>8799</v>
      </c>
      <c r="C303" t="s" s="4">
        <v>8498</v>
      </c>
      <c r="D303" t="s" s="4">
        <v>8501</v>
      </c>
      <c r="E303" t="s" s="4">
        <v>8502</v>
      </c>
      <c r="F303" t="s" s="4">
        <v>92</v>
      </c>
      <c r="G303" t="s" s="4">
        <v>4175</v>
      </c>
    </row>
    <row r="304" ht="45.0" customHeight="true">
      <c r="A304" t="s" s="4">
        <v>1189</v>
      </c>
      <c r="B304" t="s" s="4">
        <v>8800</v>
      </c>
      <c r="C304" t="s" s="4">
        <v>8498</v>
      </c>
      <c r="D304" t="s" s="4">
        <v>8501</v>
      </c>
      <c r="E304" t="s" s="4">
        <v>8502</v>
      </c>
      <c r="F304" t="s" s="4">
        <v>92</v>
      </c>
      <c r="G304" t="s" s="4">
        <v>4175</v>
      </c>
    </row>
    <row r="305" ht="45.0" customHeight="true">
      <c r="A305" t="s" s="4">
        <v>1191</v>
      </c>
      <c r="B305" t="s" s="4">
        <v>8801</v>
      </c>
      <c r="C305" t="s" s="4">
        <v>8498</v>
      </c>
      <c r="D305" t="s" s="4">
        <v>866</v>
      </c>
      <c r="E305" t="s" s="4">
        <v>866</v>
      </c>
      <c r="F305" t="s" s="4">
        <v>92</v>
      </c>
      <c r="G305" t="s" s="4">
        <v>4175</v>
      </c>
    </row>
    <row r="306" ht="45.0" customHeight="true">
      <c r="A306" t="s" s="4">
        <v>1193</v>
      </c>
      <c r="B306" t="s" s="4">
        <v>8802</v>
      </c>
      <c r="C306" t="s" s="4">
        <v>8498</v>
      </c>
      <c r="D306" t="s" s="4">
        <v>8501</v>
      </c>
      <c r="E306" t="s" s="4">
        <v>8502</v>
      </c>
      <c r="F306" t="s" s="4">
        <v>92</v>
      </c>
      <c r="G306" t="s" s="4">
        <v>4175</v>
      </c>
    </row>
    <row r="307" ht="45.0" customHeight="true">
      <c r="A307" t="s" s="4">
        <v>1195</v>
      </c>
      <c r="B307" t="s" s="4">
        <v>8803</v>
      </c>
      <c r="C307" t="s" s="4">
        <v>8498</v>
      </c>
      <c r="D307" t="s" s="4">
        <v>866</v>
      </c>
      <c r="E307" t="s" s="4">
        <v>866</v>
      </c>
      <c r="F307" t="s" s="4">
        <v>92</v>
      </c>
      <c r="G307" t="s" s="4">
        <v>4175</v>
      </c>
    </row>
    <row r="308" ht="45.0" customHeight="true">
      <c r="A308" t="s" s="4">
        <v>1197</v>
      </c>
      <c r="B308" t="s" s="4">
        <v>8804</v>
      </c>
      <c r="C308" t="s" s="4">
        <v>8498</v>
      </c>
      <c r="D308" t="s" s="4">
        <v>866</v>
      </c>
      <c r="E308" t="s" s="4">
        <v>866</v>
      </c>
      <c r="F308" t="s" s="4">
        <v>92</v>
      </c>
      <c r="G308" t="s" s="4">
        <v>4175</v>
      </c>
    </row>
    <row r="309" ht="45.0" customHeight="true">
      <c r="A309" t="s" s="4">
        <v>1199</v>
      </c>
      <c r="B309" t="s" s="4">
        <v>8805</v>
      </c>
      <c r="C309" t="s" s="4">
        <v>8498</v>
      </c>
      <c r="D309" t="s" s="4">
        <v>8501</v>
      </c>
      <c r="E309" t="s" s="4">
        <v>8502</v>
      </c>
      <c r="F309" t="s" s="4">
        <v>92</v>
      </c>
      <c r="G309" t="s" s="4">
        <v>4175</v>
      </c>
    </row>
    <row r="310" ht="45.0" customHeight="true">
      <c r="A310" t="s" s="4">
        <v>1201</v>
      </c>
      <c r="B310" t="s" s="4">
        <v>8806</v>
      </c>
      <c r="C310" t="s" s="4">
        <v>8498</v>
      </c>
      <c r="D310" t="s" s="4">
        <v>866</v>
      </c>
      <c r="E310" t="s" s="4">
        <v>866</v>
      </c>
      <c r="F310" t="s" s="4">
        <v>92</v>
      </c>
      <c r="G310" t="s" s="4">
        <v>4175</v>
      </c>
    </row>
    <row r="311" ht="45.0" customHeight="true">
      <c r="A311" t="s" s="4">
        <v>1203</v>
      </c>
      <c r="B311" t="s" s="4">
        <v>8807</v>
      </c>
      <c r="C311" t="s" s="4">
        <v>8498</v>
      </c>
      <c r="D311" t="s" s="4">
        <v>866</v>
      </c>
      <c r="E311" t="s" s="4">
        <v>866</v>
      </c>
      <c r="F311" t="s" s="4">
        <v>92</v>
      </c>
      <c r="G311" t="s" s="4">
        <v>4175</v>
      </c>
    </row>
    <row r="312" ht="45.0" customHeight="true">
      <c r="A312" t="s" s="4">
        <v>1205</v>
      </c>
      <c r="B312" t="s" s="4">
        <v>8808</v>
      </c>
      <c r="C312" t="s" s="4">
        <v>8498</v>
      </c>
      <c r="D312" t="s" s="4">
        <v>8501</v>
      </c>
      <c r="E312" t="s" s="4">
        <v>8502</v>
      </c>
      <c r="F312" t="s" s="4">
        <v>92</v>
      </c>
      <c r="G312" t="s" s="4">
        <v>4175</v>
      </c>
    </row>
    <row r="313" ht="45.0" customHeight="true">
      <c r="A313" t="s" s="4">
        <v>1207</v>
      </c>
      <c r="B313" t="s" s="4">
        <v>8809</v>
      </c>
      <c r="C313" t="s" s="4">
        <v>8498</v>
      </c>
      <c r="D313" t="s" s="4">
        <v>8501</v>
      </c>
      <c r="E313" t="s" s="4">
        <v>8502</v>
      </c>
      <c r="F313" t="s" s="4">
        <v>92</v>
      </c>
      <c r="G313" t="s" s="4">
        <v>4175</v>
      </c>
    </row>
    <row r="314" ht="45.0" customHeight="true">
      <c r="A314" t="s" s="4">
        <v>1209</v>
      </c>
      <c r="B314" t="s" s="4">
        <v>8810</v>
      </c>
      <c r="C314" t="s" s="4">
        <v>8498</v>
      </c>
      <c r="D314" t="s" s="4">
        <v>866</v>
      </c>
      <c r="E314" t="s" s="4">
        <v>866</v>
      </c>
      <c r="F314" t="s" s="4">
        <v>92</v>
      </c>
      <c r="G314" t="s" s="4">
        <v>4175</v>
      </c>
    </row>
    <row r="315" ht="45.0" customHeight="true">
      <c r="A315" t="s" s="4">
        <v>1211</v>
      </c>
      <c r="B315" t="s" s="4">
        <v>8811</v>
      </c>
      <c r="C315" t="s" s="4">
        <v>8498</v>
      </c>
      <c r="D315" t="s" s="4">
        <v>866</v>
      </c>
      <c r="E315" t="s" s="4">
        <v>866</v>
      </c>
      <c r="F315" t="s" s="4">
        <v>92</v>
      </c>
      <c r="G315" t="s" s="4">
        <v>4175</v>
      </c>
    </row>
    <row r="316" ht="45.0" customHeight="true">
      <c r="A316" t="s" s="4">
        <v>1213</v>
      </c>
      <c r="B316" t="s" s="4">
        <v>8812</v>
      </c>
      <c r="C316" t="s" s="4">
        <v>8498</v>
      </c>
      <c r="D316" t="s" s="4">
        <v>8501</v>
      </c>
      <c r="E316" t="s" s="4">
        <v>8502</v>
      </c>
      <c r="F316" t="s" s="4">
        <v>92</v>
      </c>
      <c r="G316" t="s" s="4">
        <v>4175</v>
      </c>
    </row>
    <row r="317" ht="45.0" customHeight="true">
      <c r="A317" t="s" s="4">
        <v>1215</v>
      </c>
      <c r="B317" t="s" s="4">
        <v>8813</v>
      </c>
      <c r="C317" t="s" s="4">
        <v>8498</v>
      </c>
      <c r="D317" t="s" s="4">
        <v>866</v>
      </c>
      <c r="E317" t="s" s="4">
        <v>866</v>
      </c>
      <c r="F317" t="s" s="4">
        <v>92</v>
      </c>
      <c r="G317" t="s" s="4">
        <v>4175</v>
      </c>
    </row>
    <row r="318" ht="45.0" customHeight="true">
      <c r="A318" t="s" s="4">
        <v>1217</v>
      </c>
      <c r="B318" t="s" s="4">
        <v>8814</v>
      </c>
      <c r="C318" t="s" s="4">
        <v>8498</v>
      </c>
      <c r="D318" t="s" s="4">
        <v>866</v>
      </c>
      <c r="E318" t="s" s="4">
        <v>866</v>
      </c>
      <c r="F318" t="s" s="4">
        <v>92</v>
      </c>
      <c r="G318" t="s" s="4">
        <v>4175</v>
      </c>
    </row>
    <row r="319" ht="45.0" customHeight="true">
      <c r="A319" t="s" s="4">
        <v>1219</v>
      </c>
      <c r="B319" t="s" s="4">
        <v>8815</v>
      </c>
      <c r="C319" t="s" s="4">
        <v>8498</v>
      </c>
      <c r="D319" t="s" s="4">
        <v>8501</v>
      </c>
      <c r="E319" t="s" s="4">
        <v>8502</v>
      </c>
      <c r="F319" t="s" s="4">
        <v>92</v>
      </c>
      <c r="G319" t="s" s="4">
        <v>4175</v>
      </c>
    </row>
    <row r="320" ht="45.0" customHeight="true">
      <c r="A320" t="s" s="4">
        <v>1221</v>
      </c>
      <c r="B320" t="s" s="4">
        <v>8816</v>
      </c>
      <c r="C320" t="s" s="4">
        <v>8498</v>
      </c>
      <c r="D320" t="s" s="4">
        <v>8501</v>
      </c>
      <c r="E320" t="s" s="4">
        <v>8502</v>
      </c>
      <c r="F320" t="s" s="4">
        <v>92</v>
      </c>
      <c r="G320" t="s" s="4">
        <v>4175</v>
      </c>
    </row>
    <row r="321" ht="45.0" customHeight="true">
      <c r="A321" t="s" s="4">
        <v>1223</v>
      </c>
      <c r="B321" t="s" s="4">
        <v>8817</v>
      </c>
      <c r="C321" t="s" s="4">
        <v>8498</v>
      </c>
      <c r="D321" t="s" s="4">
        <v>8501</v>
      </c>
      <c r="E321" t="s" s="4">
        <v>8502</v>
      </c>
      <c r="F321" t="s" s="4">
        <v>92</v>
      </c>
      <c r="G321" t="s" s="4">
        <v>4175</v>
      </c>
    </row>
    <row r="322" ht="45.0" customHeight="true">
      <c r="A322" t="s" s="4">
        <v>1225</v>
      </c>
      <c r="B322" t="s" s="4">
        <v>8818</v>
      </c>
      <c r="C322" t="s" s="4">
        <v>8498</v>
      </c>
      <c r="D322" t="s" s="4">
        <v>8501</v>
      </c>
      <c r="E322" t="s" s="4">
        <v>8502</v>
      </c>
      <c r="F322" t="s" s="4">
        <v>92</v>
      </c>
      <c r="G322" t="s" s="4">
        <v>4175</v>
      </c>
    </row>
    <row r="323" ht="45.0" customHeight="true">
      <c r="A323" t="s" s="4">
        <v>1227</v>
      </c>
      <c r="B323" t="s" s="4">
        <v>8819</v>
      </c>
      <c r="C323" t="s" s="4">
        <v>8498</v>
      </c>
      <c r="D323" t="s" s="4">
        <v>8501</v>
      </c>
      <c r="E323" t="s" s="4">
        <v>8502</v>
      </c>
      <c r="F323" t="s" s="4">
        <v>92</v>
      </c>
      <c r="G323" t="s" s="4">
        <v>4175</v>
      </c>
    </row>
    <row r="324" ht="45.0" customHeight="true">
      <c r="A324" t="s" s="4">
        <v>1229</v>
      </c>
      <c r="B324" t="s" s="4">
        <v>8820</v>
      </c>
      <c r="C324" t="s" s="4">
        <v>8498</v>
      </c>
      <c r="D324" t="s" s="4">
        <v>8501</v>
      </c>
      <c r="E324" t="s" s="4">
        <v>8502</v>
      </c>
      <c r="F324" t="s" s="4">
        <v>92</v>
      </c>
      <c r="G324" t="s" s="4">
        <v>4175</v>
      </c>
    </row>
    <row r="325" ht="45.0" customHeight="true">
      <c r="A325" t="s" s="4">
        <v>1231</v>
      </c>
      <c r="B325" t="s" s="4">
        <v>8821</v>
      </c>
      <c r="C325" t="s" s="4">
        <v>8498</v>
      </c>
      <c r="D325" t="s" s="4">
        <v>866</v>
      </c>
      <c r="E325" t="s" s="4">
        <v>866</v>
      </c>
      <c r="F325" t="s" s="4">
        <v>92</v>
      </c>
      <c r="G325" t="s" s="4">
        <v>4175</v>
      </c>
    </row>
    <row r="326" ht="45.0" customHeight="true">
      <c r="A326" t="s" s="4">
        <v>1233</v>
      </c>
      <c r="B326" t="s" s="4">
        <v>8822</v>
      </c>
      <c r="C326" t="s" s="4">
        <v>8498</v>
      </c>
      <c r="D326" t="s" s="4">
        <v>8501</v>
      </c>
      <c r="E326" t="s" s="4">
        <v>8502</v>
      </c>
      <c r="F326" t="s" s="4">
        <v>92</v>
      </c>
      <c r="G326" t="s" s="4">
        <v>4175</v>
      </c>
    </row>
    <row r="327" ht="45.0" customHeight="true">
      <c r="A327" t="s" s="4">
        <v>1235</v>
      </c>
      <c r="B327" t="s" s="4">
        <v>8823</v>
      </c>
      <c r="C327" t="s" s="4">
        <v>8498</v>
      </c>
      <c r="D327" t="s" s="4">
        <v>866</v>
      </c>
      <c r="E327" t="s" s="4">
        <v>866</v>
      </c>
      <c r="F327" t="s" s="4">
        <v>92</v>
      </c>
      <c r="G327" t="s" s="4">
        <v>4175</v>
      </c>
    </row>
    <row r="328" ht="45.0" customHeight="true">
      <c r="A328" t="s" s="4">
        <v>1237</v>
      </c>
      <c r="B328" t="s" s="4">
        <v>8824</v>
      </c>
      <c r="C328" t="s" s="4">
        <v>8498</v>
      </c>
      <c r="D328" t="s" s="4">
        <v>8501</v>
      </c>
      <c r="E328" t="s" s="4">
        <v>8502</v>
      </c>
      <c r="F328" t="s" s="4">
        <v>92</v>
      </c>
      <c r="G328" t="s" s="4">
        <v>4175</v>
      </c>
    </row>
    <row r="329" ht="45.0" customHeight="true">
      <c r="A329" t="s" s="4">
        <v>1239</v>
      </c>
      <c r="B329" t="s" s="4">
        <v>8825</v>
      </c>
      <c r="C329" t="s" s="4">
        <v>8498</v>
      </c>
      <c r="D329" t="s" s="4">
        <v>866</v>
      </c>
      <c r="E329" t="s" s="4">
        <v>866</v>
      </c>
      <c r="F329" t="s" s="4">
        <v>92</v>
      </c>
      <c r="G329" t="s" s="4">
        <v>4175</v>
      </c>
    </row>
    <row r="330" ht="45.0" customHeight="true">
      <c r="A330" t="s" s="4">
        <v>1241</v>
      </c>
      <c r="B330" t="s" s="4">
        <v>8826</v>
      </c>
      <c r="C330" t="s" s="4">
        <v>8498</v>
      </c>
      <c r="D330" t="s" s="4">
        <v>866</v>
      </c>
      <c r="E330" t="s" s="4">
        <v>866</v>
      </c>
      <c r="F330" t="s" s="4">
        <v>92</v>
      </c>
      <c r="G330" t="s" s="4">
        <v>4175</v>
      </c>
    </row>
    <row r="331" ht="45.0" customHeight="true">
      <c r="A331" t="s" s="4">
        <v>1243</v>
      </c>
      <c r="B331" t="s" s="4">
        <v>8827</v>
      </c>
      <c r="C331" t="s" s="4">
        <v>8498</v>
      </c>
      <c r="D331" t="s" s="4">
        <v>866</v>
      </c>
      <c r="E331" t="s" s="4">
        <v>866</v>
      </c>
      <c r="F331" t="s" s="4">
        <v>92</v>
      </c>
      <c r="G331" t="s" s="4">
        <v>4175</v>
      </c>
    </row>
    <row r="332" ht="45.0" customHeight="true">
      <c r="A332" t="s" s="4">
        <v>1245</v>
      </c>
      <c r="B332" t="s" s="4">
        <v>8828</v>
      </c>
      <c r="C332" t="s" s="4">
        <v>8498</v>
      </c>
      <c r="D332" t="s" s="4">
        <v>866</v>
      </c>
      <c r="E332" t="s" s="4">
        <v>866</v>
      </c>
      <c r="F332" t="s" s="4">
        <v>92</v>
      </c>
      <c r="G332" t="s" s="4">
        <v>4175</v>
      </c>
    </row>
    <row r="333" ht="45.0" customHeight="true">
      <c r="A333" t="s" s="4">
        <v>1247</v>
      </c>
      <c r="B333" t="s" s="4">
        <v>8829</v>
      </c>
      <c r="C333" t="s" s="4">
        <v>8498</v>
      </c>
      <c r="D333" t="s" s="4">
        <v>8501</v>
      </c>
      <c r="E333" t="s" s="4">
        <v>8502</v>
      </c>
      <c r="F333" t="s" s="4">
        <v>92</v>
      </c>
      <c r="G333" t="s" s="4">
        <v>4175</v>
      </c>
    </row>
    <row r="334" ht="45.0" customHeight="true">
      <c r="A334" t="s" s="4">
        <v>1249</v>
      </c>
      <c r="B334" t="s" s="4">
        <v>8830</v>
      </c>
      <c r="C334" t="s" s="4">
        <v>8498</v>
      </c>
      <c r="D334" t="s" s="4">
        <v>8501</v>
      </c>
      <c r="E334" t="s" s="4">
        <v>8502</v>
      </c>
      <c r="F334" t="s" s="4">
        <v>92</v>
      </c>
      <c r="G334" t="s" s="4">
        <v>4175</v>
      </c>
    </row>
    <row r="335" ht="45.0" customHeight="true">
      <c r="A335" t="s" s="4">
        <v>1251</v>
      </c>
      <c r="B335" t="s" s="4">
        <v>8831</v>
      </c>
      <c r="C335" t="s" s="4">
        <v>8498</v>
      </c>
      <c r="D335" t="s" s="4">
        <v>8501</v>
      </c>
      <c r="E335" t="s" s="4">
        <v>8502</v>
      </c>
      <c r="F335" t="s" s="4">
        <v>92</v>
      </c>
      <c r="G335" t="s" s="4">
        <v>4175</v>
      </c>
    </row>
    <row r="336" ht="45.0" customHeight="true">
      <c r="A336" t="s" s="4">
        <v>1253</v>
      </c>
      <c r="B336" t="s" s="4">
        <v>8832</v>
      </c>
      <c r="C336" t="s" s="4">
        <v>8498</v>
      </c>
      <c r="D336" t="s" s="4">
        <v>8501</v>
      </c>
      <c r="E336" t="s" s="4">
        <v>8502</v>
      </c>
      <c r="F336" t="s" s="4">
        <v>92</v>
      </c>
      <c r="G336" t="s" s="4">
        <v>4175</v>
      </c>
    </row>
    <row r="337" ht="45.0" customHeight="true">
      <c r="A337" t="s" s="4">
        <v>1255</v>
      </c>
      <c r="B337" t="s" s="4">
        <v>8833</v>
      </c>
      <c r="C337" t="s" s="4">
        <v>8498</v>
      </c>
      <c r="D337" t="s" s="4">
        <v>866</v>
      </c>
      <c r="E337" t="s" s="4">
        <v>866</v>
      </c>
      <c r="F337" t="s" s="4">
        <v>92</v>
      </c>
      <c r="G337" t="s" s="4">
        <v>4175</v>
      </c>
    </row>
    <row r="338" ht="45.0" customHeight="true">
      <c r="A338" t="s" s="4">
        <v>1257</v>
      </c>
      <c r="B338" t="s" s="4">
        <v>8834</v>
      </c>
      <c r="C338" t="s" s="4">
        <v>8498</v>
      </c>
      <c r="D338" t="s" s="4">
        <v>866</v>
      </c>
      <c r="E338" t="s" s="4">
        <v>866</v>
      </c>
      <c r="F338" t="s" s="4">
        <v>92</v>
      </c>
      <c r="G338" t="s" s="4">
        <v>4175</v>
      </c>
    </row>
    <row r="339" ht="45.0" customHeight="true">
      <c r="A339" t="s" s="4">
        <v>1259</v>
      </c>
      <c r="B339" t="s" s="4">
        <v>8835</v>
      </c>
      <c r="C339" t="s" s="4">
        <v>8498</v>
      </c>
      <c r="D339" t="s" s="4">
        <v>8501</v>
      </c>
      <c r="E339" t="s" s="4">
        <v>8502</v>
      </c>
      <c r="F339" t="s" s="4">
        <v>92</v>
      </c>
      <c r="G339" t="s" s="4">
        <v>4175</v>
      </c>
    </row>
    <row r="340" ht="45.0" customHeight="true">
      <c r="A340" t="s" s="4">
        <v>1261</v>
      </c>
      <c r="B340" t="s" s="4">
        <v>8836</v>
      </c>
      <c r="C340" t="s" s="4">
        <v>8498</v>
      </c>
      <c r="D340" t="s" s="4">
        <v>866</v>
      </c>
      <c r="E340" t="s" s="4">
        <v>866</v>
      </c>
      <c r="F340" t="s" s="4">
        <v>92</v>
      </c>
      <c r="G340" t="s" s="4">
        <v>4175</v>
      </c>
    </row>
    <row r="341" ht="45.0" customHeight="true">
      <c r="A341" t="s" s="4">
        <v>1263</v>
      </c>
      <c r="B341" t="s" s="4">
        <v>8837</v>
      </c>
      <c r="C341" t="s" s="4">
        <v>8498</v>
      </c>
      <c r="D341" t="s" s="4">
        <v>866</v>
      </c>
      <c r="E341" t="s" s="4">
        <v>866</v>
      </c>
      <c r="F341" t="s" s="4">
        <v>92</v>
      </c>
      <c r="G341" t="s" s="4">
        <v>4175</v>
      </c>
    </row>
    <row r="342" ht="45.0" customHeight="true">
      <c r="A342" t="s" s="4">
        <v>1265</v>
      </c>
      <c r="B342" t="s" s="4">
        <v>8838</v>
      </c>
      <c r="C342" t="s" s="4">
        <v>8498</v>
      </c>
      <c r="D342" t="s" s="4">
        <v>8501</v>
      </c>
      <c r="E342" t="s" s="4">
        <v>8502</v>
      </c>
      <c r="F342" t="s" s="4">
        <v>92</v>
      </c>
      <c r="G342" t="s" s="4">
        <v>4175</v>
      </c>
    </row>
    <row r="343" ht="45.0" customHeight="true">
      <c r="A343" t="s" s="4">
        <v>1267</v>
      </c>
      <c r="B343" t="s" s="4">
        <v>8839</v>
      </c>
      <c r="C343" t="s" s="4">
        <v>8498</v>
      </c>
      <c r="D343" t="s" s="4">
        <v>8501</v>
      </c>
      <c r="E343" t="s" s="4">
        <v>8502</v>
      </c>
      <c r="F343" t="s" s="4">
        <v>92</v>
      </c>
      <c r="G343" t="s" s="4">
        <v>4175</v>
      </c>
    </row>
    <row r="344" ht="45.0" customHeight="true">
      <c r="A344" t="s" s="4">
        <v>1269</v>
      </c>
      <c r="B344" t="s" s="4">
        <v>8840</v>
      </c>
      <c r="C344" t="s" s="4">
        <v>8498</v>
      </c>
      <c r="D344" t="s" s="4">
        <v>866</v>
      </c>
      <c r="E344" t="s" s="4">
        <v>866</v>
      </c>
      <c r="F344" t="s" s="4">
        <v>92</v>
      </c>
      <c r="G344" t="s" s="4">
        <v>4175</v>
      </c>
    </row>
    <row r="345" ht="45.0" customHeight="true">
      <c r="A345" t="s" s="4">
        <v>1271</v>
      </c>
      <c r="B345" t="s" s="4">
        <v>8841</v>
      </c>
      <c r="C345" t="s" s="4">
        <v>8498</v>
      </c>
      <c r="D345" t="s" s="4">
        <v>866</v>
      </c>
      <c r="E345" t="s" s="4">
        <v>866</v>
      </c>
      <c r="F345" t="s" s="4">
        <v>92</v>
      </c>
      <c r="G345" t="s" s="4">
        <v>4175</v>
      </c>
    </row>
    <row r="346" ht="45.0" customHeight="true">
      <c r="A346" t="s" s="4">
        <v>1273</v>
      </c>
      <c r="B346" t="s" s="4">
        <v>8842</v>
      </c>
      <c r="C346" t="s" s="4">
        <v>8498</v>
      </c>
      <c r="D346" t="s" s="4">
        <v>866</v>
      </c>
      <c r="E346" t="s" s="4">
        <v>866</v>
      </c>
      <c r="F346" t="s" s="4">
        <v>92</v>
      </c>
      <c r="G346" t="s" s="4">
        <v>4175</v>
      </c>
    </row>
    <row r="347" ht="45.0" customHeight="true">
      <c r="A347" t="s" s="4">
        <v>1275</v>
      </c>
      <c r="B347" t="s" s="4">
        <v>8843</v>
      </c>
      <c r="C347" t="s" s="4">
        <v>8498</v>
      </c>
      <c r="D347" t="s" s="4">
        <v>866</v>
      </c>
      <c r="E347" t="s" s="4">
        <v>866</v>
      </c>
      <c r="F347" t="s" s="4">
        <v>92</v>
      </c>
      <c r="G347" t="s" s="4">
        <v>4175</v>
      </c>
    </row>
    <row r="348" ht="45.0" customHeight="true">
      <c r="A348" t="s" s="4">
        <v>1277</v>
      </c>
      <c r="B348" t="s" s="4">
        <v>8844</v>
      </c>
      <c r="C348" t="s" s="4">
        <v>8498</v>
      </c>
      <c r="D348" t="s" s="4">
        <v>8501</v>
      </c>
      <c r="E348" t="s" s="4">
        <v>8502</v>
      </c>
      <c r="F348" t="s" s="4">
        <v>92</v>
      </c>
      <c r="G348" t="s" s="4">
        <v>4175</v>
      </c>
    </row>
    <row r="349" ht="45.0" customHeight="true">
      <c r="A349" t="s" s="4">
        <v>1279</v>
      </c>
      <c r="B349" t="s" s="4">
        <v>8845</v>
      </c>
      <c r="C349" t="s" s="4">
        <v>8498</v>
      </c>
      <c r="D349" t="s" s="4">
        <v>8501</v>
      </c>
      <c r="E349" t="s" s="4">
        <v>8502</v>
      </c>
      <c r="F349" t="s" s="4">
        <v>92</v>
      </c>
      <c r="G349" t="s" s="4">
        <v>4175</v>
      </c>
    </row>
    <row r="350" ht="45.0" customHeight="true">
      <c r="A350" t="s" s="4">
        <v>1281</v>
      </c>
      <c r="B350" t="s" s="4">
        <v>8846</v>
      </c>
      <c r="C350" t="s" s="4">
        <v>8498</v>
      </c>
      <c r="D350" t="s" s="4">
        <v>8501</v>
      </c>
      <c r="E350" t="s" s="4">
        <v>8502</v>
      </c>
      <c r="F350" t="s" s="4">
        <v>92</v>
      </c>
      <c r="G350" t="s" s="4">
        <v>4175</v>
      </c>
    </row>
    <row r="351" ht="45.0" customHeight="true">
      <c r="A351" t="s" s="4">
        <v>1283</v>
      </c>
      <c r="B351" t="s" s="4">
        <v>8847</v>
      </c>
      <c r="C351" t="s" s="4">
        <v>8498</v>
      </c>
      <c r="D351" t="s" s="4">
        <v>866</v>
      </c>
      <c r="E351" t="s" s="4">
        <v>866</v>
      </c>
      <c r="F351" t="s" s="4">
        <v>92</v>
      </c>
      <c r="G351" t="s" s="4">
        <v>4175</v>
      </c>
    </row>
    <row r="352" ht="45.0" customHeight="true">
      <c r="A352" t="s" s="4">
        <v>1285</v>
      </c>
      <c r="B352" t="s" s="4">
        <v>8848</v>
      </c>
      <c r="C352" t="s" s="4">
        <v>8498</v>
      </c>
      <c r="D352" t="s" s="4">
        <v>8501</v>
      </c>
      <c r="E352" t="s" s="4">
        <v>8502</v>
      </c>
      <c r="F352" t="s" s="4">
        <v>92</v>
      </c>
      <c r="G352" t="s" s="4">
        <v>4175</v>
      </c>
    </row>
    <row r="353" ht="45.0" customHeight="true">
      <c r="A353" t="s" s="4">
        <v>1287</v>
      </c>
      <c r="B353" t="s" s="4">
        <v>8849</v>
      </c>
      <c r="C353" t="s" s="4">
        <v>8498</v>
      </c>
      <c r="D353" t="s" s="4">
        <v>866</v>
      </c>
      <c r="E353" t="s" s="4">
        <v>866</v>
      </c>
      <c r="F353" t="s" s="4">
        <v>92</v>
      </c>
      <c r="G353" t="s" s="4">
        <v>4175</v>
      </c>
    </row>
    <row r="354" ht="45.0" customHeight="true">
      <c r="A354" t="s" s="4">
        <v>1289</v>
      </c>
      <c r="B354" t="s" s="4">
        <v>8850</v>
      </c>
      <c r="C354" t="s" s="4">
        <v>8498</v>
      </c>
      <c r="D354" t="s" s="4">
        <v>866</v>
      </c>
      <c r="E354" t="s" s="4">
        <v>866</v>
      </c>
      <c r="F354" t="s" s="4">
        <v>92</v>
      </c>
      <c r="G354" t="s" s="4">
        <v>4175</v>
      </c>
    </row>
    <row r="355" ht="45.0" customHeight="true">
      <c r="A355" t="s" s="4">
        <v>1291</v>
      </c>
      <c r="B355" t="s" s="4">
        <v>8851</v>
      </c>
      <c r="C355" t="s" s="4">
        <v>8498</v>
      </c>
      <c r="D355" t="s" s="4">
        <v>866</v>
      </c>
      <c r="E355" t="s" s="4">
        <v>866</v>
      </c>
      <c r="F355" t="s" s="4">
        <v>92</v>
      </c>
      <c r="G355" t="s" s="4">
        <v>4175</v>
      </c>
    </row>
    <row r="356" ht="45.0" customHeight="true">
      <c r="A356" t="s" s="4">
        <v>1293</v>
      </c>
      <c r="B356" t="s" s="4">
        <v>8852</v>
      </c>
      <c r="C356" t="s" s="4">
        <v>8498</v>
      </c>
      <c r="D356" t="s" s="4">
        <v>866</v>
      </c>
      <c r="E356" t="s" s="4">
        <v>866</v>
      </c>
      <c r="F356" t="s" s="4">
        <v>92</v>
      </c>
      <c r="G356" t="s" s="4">
        <v>4175</v>
      </c>
    </row>
    <row r="357" ht="45.0" customHeight="true">
      <c r="A357" t="s" s="4">
        <v>1295</v>
      </c>
      <c r="B357" t="s" s="4">
        <v>8853</v>
      </c>
      <c r="C357" t="s" s="4">
        <v>8498</v>
      </c>
      <c r="D357" t="s" s="4">
        <v>8501</v>
      </c>
      <c r="E357" t="s" s="4">
        <v>8502</v>
      </c>
      <c r="F357" t="s" s="4">
        <v>92</v>
      </c>
      <c r="G357" t="s" s="4">
        <v>4175</v>
      </c>
    </row>
    <row r="358" ht="45.0" customHeight="true">
      <c r="A358" t="s" s="4">
        <v>1297</v>
      </c>
      <c r="B358" t="s" s="4">
        <v>8854</v>
      </c>
      <c r="C358" t="s" s="4">
        <v>8498</v>
      </c>
      <c r="D358" t="s" s="4">
        <v>866</v>
      </c>
      <c r="E358" t="s" s="4">
        <v>866</v>
      </c>
      <c r="F358" t="s" s="4">
        <v>92</v>
      </c>
      <c r="G358" t="s" s="4">
        <v>4175</v>
      </c>
    </row>
    <row r="359" ht="45.0" customHeight="true">
      <c r="A359" t="s" s="4">
        <v>1299</v>
      </c>
      <c r="B359" t="s" s="4">
        <v>8855</v>
      </c>
      <c r="C359" t="s" s="4">
        <v>8498</v>
      </c>
      <c r="D359" t="s" s="4">
        <v>866</v>
      </c>
      <c r="E359" t="s" s="4">
        <v>866</v>
      </c>
      <c r="F359" t="s" s="4">
        <v>92</v>
      </c>
      <c r="G359" t="s" s="4">
        <v>4175</v>
      </c>
    </row>
    <row r="360" ht="45.0" customHeight="true">
      <c r="A360" t="s" s="4">
        <v>1301</v>
      </c>
      <c r="B360" t="s" s="4">
        <v>8856</v>
      </c>
      <c r="C360" t="s" s="4">
        <v>8498</v>
      </c>
      <c r="D360" t="s" s="4">
        <v>866</v>
      </c>
      <c r="E360" t="s" s="4">
        <v>866</v>
      </c>
      <c r="F360" t="s" s="4">
        <v>92</v>
      </c>
      <c r="G360" t="s" s="4">
        <v>4175</v>
      </c>
    </row>
    <row r="361" ht="45.0" customHeight="true">
      <c r="A361" t="s" s="4">
        <v>1303</v>
      </c>
      <c r="B361" t="s" s="4">
        <v>8857</v>
      </c>
      <c r="C361" t="s" s="4">
        <v>8498</v>
      </c>
      <c r="D361" t="s" s="4">
        <v>866</v>
      </c>
      <c r="E361" t="s" s="4">
        <v>866</v>
      </c>
      <c r="F361" t="s" s="4">
        <v>92</v>
      </c>
      <c r="G361" t="s" s="4">
        <v>4175</v>
      </c>
    </row>
    <row r="362" ht="45.0" customHeight="true">
      <c r="A362" t="s" s="4">
        <v>1305</v>
      </c>
      <c r="B362" t="s" s="4">
        <v>8858</v>
      </c>
      <c r="C362" t="s" s="4">
        <v>8498</v>
      </c>
      <c r="D362" t="s" s="4">
        <v>866</v>
      </c>
      <c r="E362" t="s" s="4">
        <v>866</v>
      </c>
      <c r="F362" t="s" s="4">
        <v>92</v>
      </c>
      <c r="G362" t="s" s="4">
        <v>4175</v>
      </c>
    </row>
    <row r="363" ht="45.0" customHeight="true">
      <c r="A363" t="s" s="4">
        <v>1307</v>
      </c>
      <c r="B363" t="s" s="4">
        <v>8859</v>
      </c>
      <c r="C363" t="s" s="4">
        <v>8498</v>
      </c>
      <c r="D363" t="s" s="4">
        <v>8501</v>
      </c>
      <c r="E363" t="s" s="4">
        <v>8502</v>
      </c>
      <c r="F363" t="s" s="4">
        <v>92</v>
      </c>
      <c r="G363" t="s" s="4">
        <v>4175</v>
      </c>
    </row>
    <row r="364" ht="45.0" customHeight="true">
      <c r="A364" t="s" s="4">
        <v>1309</v>
      </c>
      <c r="B364" t="s" s="4">
        <v>8860</v>
      </c>
      <c r="C364" t="s" s="4">
        <v>8498</v>
      </c>
      <c r="D364" t="s" s="4">
        <v>866</v>
      </c>
      <c r="E364" t="s" s="4">
        <v>866</v>
      </c>
      <c r="F364" t="s" s="4">
        <v>92</v>
      </c>
      <c r="G364" t="s" s="4">
        <v>4175</v>
      </c>
    </row>
    <row r="365" ht="45.0" customHeight="true">
      <c r="A365" t="s" s="4">
        <v>1311</v>
      </c>
      <c r="B365" t="s" s="4">
        <v>8861</v>
      </c>
      <c r="C365" t="s" s="4">
        <v>8498</v>
      </c>
      <c r="D365" t="s" s="4">
        <v>866</v>
      </c>
      <c r="E365" t="s" s="4">
        <v>866</v>
      </c>
      <c r="F365" t="s" s="4">
        <v>92</v>
      </c>
      <c r="G365" t="s" s="4">
        <v>4175</v>
      </c>
    </row>
    <row r="366" ht="45.0" customHeight="true">
      <c r="A366" t="s" s="4">
        <v>1313</v>
      </c>
      <c r="B366" t="s" s="4">
        <v>8862</v>
      </c>
      <c r="C366" t="s" s="4">
        <v>8498</v>
      </c>
      <c r="D366" t="s" s="4">
        <v>866</v>
      </c>
      <c r="E366" t="s" s="4">
        <v>866</v>
      </c>
      <c r="F366" t="s" s="4">
        <v>92</v>
      </c>
      <c r="G366" t="s" s="4">
        <v>4175</v>
      </c>
    </row>
    <row r="367" ht="45.0" customHeight="true">
      <c r="A367" t="s" s="4">
        <v>1315</v>
      </c>
      <c r="B367" t="s" s="4">
        <v>8863</v>
      </c>
      <c r="C367" t="s" s="4">
        <v>8498</v>
      </c>
      <c r="D367" t="s" s="4">
        <v>866</v>
      </c>
      <c r="E367" t="s" s="4">
        <v>866</v>
      </c>
      <c r="F367" t="s" s="4">
        <v>92</v>
      </c>
      <c r="G367" t="s" s="4">
        <v>4175</v>
      </c>
    </row>
    <row r="368" ht="45.0" customHeight="true">
      <c r="A368" t="s" s="4">
        <v>1317</v>
      </c>
      <c r="B368" t="s" s="4">
        <v>8864</v>
      </c>
      <c r="C368" t="s" s="4">
        <v>8498</v>
      </c>
      <c r="D368" t="s" s="4">
        <v>866</v>
      </c>
      <c r="E368" t="s" s="4">
        <v>866</v>
      </c>
      <c r="F368" t="s" s="4">
        <v>92</v>
      </c>
      <c r="G368" t="s" s="4">
        <v>4175</v>
      </c>
    </row>
    <row r="369" ht="45.0" customHeight="true">
      <c r="A369" t="s" s="4">
        <v>1319</v>
      </c>
      <c r="B369" t="s" s="4">
        <v>8865</v>
      </c>
      <c r="C369" t="s" s="4">
        <v>8498</v>
      </c>
      <c r="D369" t="s" s="4">
        <v>866</v>
      </c>
      <c r="E369" t="s" s="4">
        <v>866</v>
      </c>
      <c r="F369" t="s" s="4">
        <v>92</v>
      </c>
      <c r="G369" t="s" s="4">
        <v>4175</v>
      </c>
    </row>
    <row r="370" ht="45.0" customHeight="true">
      <c r="A370" t="s" s="4">
        <v>1321</v>
      </c>
      <c r="B370" t="s" s="4">
        <v>8866</v>
      </c>
      <c r="C370" t="s" s="4">
        <v>8498</v>
      </c>
      <c r="D370" t="s" s="4">
        <v>866</v>
      </c>
      <c r="E370" t="s" s="4">
        <v>866</v>
      </c>
      <c r="F370" t="s" s="4">
        <v>92</v>
      </c>
      <c r="G370" t="s" s="4">
        <v>4175</v>
      </c>
    </row>
    <row r="371" ht="45.0" customHeight="true">
      <c r="A371" t="s" s="4">
        <v>1323</v>
      </c>
      <c r="B371" t="s" s="4">
        <v>8867</v>
      </c>
      <c r="C371" t="s" s="4">
        <v>8498</v>
      </c>
      <c r="D371" t="s" s="4">
        <v>866</v>
      </c>
      <c r="E371" t="s" s="4">
        <v>866</v>
      </c>
      <c r="F371" t="s" s="4">
        <v>92</v>
      </c>
      <c r="G371" t="s" s="4">
        <v>4175</v>
      </c>
    </row>
    <row r="372" ht="45.0" customHeight="true">
      <c r="A372" t="s" s="4">
        <v>1325</v>
      </c>
      <c r="B372" t="s" s="4">
        <v>8868</v>
      </c>
      <c r="C372" t="s" s="4">
        <v>8498</v>
      </c>
      <c r="D372" t="s" s="4">
        <v>866</v>
      </c>
      <c r="E372" t="s" s="4">
        <v>866</v>
      </c>
      <c r="F372" t="s" s="4">
        <v>92</v>
      </c>
      <c r="G372" t="s" s="4">
        <v>4175</v>
      </c>
    </row>
    <row r="373" ht="45.0" customHeight="true">
      <c r="A373" t="s" s="4">
        <v>1327</v>
      </c>
      <c r="B373" t="s" s="4">
        <v>8869</v>
      </c>
      <c r="C373" t="s" s="4">
        <v>8498</v>
      </c>
      <c r="D373" t="s" s="4">
        <v>866</v>
      </c>
      <c r="E373" t="s" s="4">
        <v>866</v>
      </c>
      <c r="F373" t="s" s="4">
        <v>92</v>
      </c>
      <c r="G373" t="s" s="4">
        <v>4175</v>
      </c>
    </row>
    <row r="374" ht="45.0" customHeight="true">
      <c r="A374" t="s" s="4">
        <v>1329</v>
      </c>
      <c r="B374" t="s" s="4">
        <v>8870</v>
      </c>
      <c r="C374" t="s" s="4">
        <v>8498</v>
      </c>
      <c r="D374" t="s" s="4">
        <v>866</v>
      </c>
      <c r="E374" t="s" s="4">
        <v>866</v>
      </c>
      <c r="F374" t="s" s="4">
        <v>92</v>
      </c>
      <c r="G374" t="s" s="4">
        <v>4175</v>
      </c>
    </row>
    <row r="375" ht="45.0" customHeight="true">
      <c r="A375" t="s" s="4">
        <v>1331</v>
      </c>
      <c r="B375" t="s" s="4">
        <v>8871</v>
      </c>
      <c r="C375" t="s" s="4">
        <v>8498</v>
      </c>
      <c r="D375" t="s" s="4">
        <v>866</v>
      </c>
      <c r="E375" t="s" s="4">
        <v>866</v>
      </c>
      <c r="F375" t="s" s="4">
        <v>92</v>
      </c>
      <c r="G375" t="s" s="4">
        <v>4175</v>
      </c>
    </row>
    <row r="376" ht="45.0" customHeight="true">
      <c r="A376" t="s" s="4">
        <v>1333</v>
      </c>
      <c r="B376" t="s" s="4">
        <v>8872</v>
      </c>
      <c r="C376" t="s" s="4">
        <v>8498</v>
      </c>
      <c r="D376" t="s" s="4">
        <v>866</v>
      </c>
      <c r="E376" t="s" s="4">
        <v>866</v>
      </c>
      <c r="F376" t="s" s="4">
        <v>92</v>
      </c>
      <c r="G376" t="s" s="4">
        <v>4175</v>
      </c>
    </row>
    <row r="377" ht="45.0" customHeight="true">
      <c r="A377" t="s" s="4">
        <v>1335</v>
      </c>
      <c r="B377" t="s" s="4">
        <v>8873</v>
      </c>
      <c r="C377" t="s" s="4">
        <v>8498</v>
      </c>
      <c r="D377" t="s" s="4">
        <v>8501</v>
      </c>
      <c r="E377" t="s" s="4">
        <v>8502</v>
      </c>
      <c r="F377" t="s" s="4">
        <v>92</v>
      </c>
      <c r="G377" t="s" s="4">
        <v>4175</v>
      </c>
    </row>
    <row r="378" ht="45.0" customHeight="true">
      <c r="A378" t="s" s="4">
        <v>1337</v>
      </c>
      <c r="B378" t="s" s="4">
        <v>8874</v>
      </c>
      <c r="C378" t="s" s="4">
        <v>8498</v>
      </c>
      <c r="D378" t="s" s="4">
        <v>866</v>
      </c>
      <c r="E378" t="s" s="4">
        <v>866</v>
      </c>
      <c r="F378" t="s" s="4">
        <v>92</v>
      </c>
      <c r="G378" t="s" s="4">
        <v>4175</v>
      </c>
    </row>
    <row r="379" ht="45.0" customHeight="true">
      <c r="A379" t="s" s="4">
        <v>1339</v>
      </c>
      <c r="B379" t="s" s="4">
        <v>8875</v>
      </c>
      <c r="C379" t="s" s="4">
        <v>8498</v>
      </c>
      <c r="D379" t="s" s="4">
        <v>866</v>
      </c>
      <c r="E379" t="s" s="4">
        <v>866</v>
      </c>
      <c r="F379" t="s" s="4">
        <v>92</v>
      </c>
      <c r="G379" t="s" s="4">
        <v>4175</v>
      </c>
    </row>
    <row r="380" ht="45.0" customHeight="true">
      <c r="A380" t="s" s="4">
        <v>1341</v>
      </c>
      <c r="B380" t="s" s="4">
        <v>8876</v>
      </c>
      <c r="C380" t="s" s="4">
        <v>8498</v>
      </c>
      <c r="D380" t="s" s="4">
        <v>866</v>
      </c>
      <c r="E380" t="s" s="4">
        <v>866</v>
      </c>
      <c r="F380" t="s" s="4">
        <v>92</v>
      </c>
      <c r="G380" t="s" s="4">
        <v>4175</v>
      </c>
    </row>
    <row r="381" ht="45.0" customHeight="true">
      <c r="A381" t="s" s="4">
        <v>1343</v>
      </c>
      <c r="B381" t="s" s="4">
        <v>8877</v>
      </c>
      <c r="C381" t="s" s="4">
        <v>8498</v>
      </c>
      <c r="D381" t="s" s="4">
        <v>866</v>
      </c>
      <c r="E381" t="s" s="4">
        <v>866</v>
      </c>
      <c r="F381" t="s" s="4">
        <v>92</v>
      </c>
      <c r="G381" t="s" s="4">
        <v>4175</v>
      </c>
    </row>
    <row r="382" ht="45.0" customHeight="true">
      <c r="A382" t="s" s="4">
        <v>1345</v>
      </c>
      <c r="B382" t="s" s="4">
        <v>8878</v>
      </c>
      <c r="C382" t="s" s="4">
        <v>8498</v>
      </c>
      <c r="D382" t="s" s="4">
        <v>866</v>
      </c>
      <c r="E382" t="s" s="4">
        <v>866</v>
      </c>
      <c r="F382" t="s" s="4">
        <v>92</v>
      </c>
      <c r="G382" t="s" s="4">
        <v>4175</v>
      </c>
    </row>
    <row r="383" ht="45.0" customHeight="true">
      <c r="A383" t="s" s="4">
        <v>1347</v>
      </c>
      <c r="B383" t="s" s="4">
        <v>8879</v>
      </c>
      <c r="C383" t="s" s="4">
        <v>8498</v>
      </c>
      <c r="D383" t="s" s="4">
        <v>8501</v>
      </c>
      <c r="E383" t="s" s="4">
        <v>8502</v>
      </c>
      <c r="F383" t="s" s="4">
        <v>92</v>
      </c>
      <c r="G383" t="s" s="4">
        <v>4175</v>
      </c>
    </row>
    <row r="384" ht="45.0" customHeight="true">
      <c r="A384" t="s" s="4">
        <v>1349</v>
      </c>
      <c r="B384" t="s" s="4">
        <v>8880</v>
      </c>
      <c r="C384" t="s" s="4">
        <v>8498</v>
      </c>
      <c r="D384" t="s" s="4">
        <v>866</v>
      </c>
      <c r="E384" t="s" s="4">
        <v>866</v>
      </c>
      <c r="F384" t="s" s="4">
        <v>92</v>
      </c>
      <c r="G384" t="s" s="4">
        <v>4175</v>
      </c>
    </row>
    <row r="385" ht="45.0" customHeight="true">
      <c r="A385" t="s" s="4">
        <v>1351</v>
      </c>
      <c r="B385" t="s" s="4">
        <v>8881</v>
      </c>
      <c r="C385" t="s" s="4">
        <v>8498</v>
      </c>
      <c r="D385" t="s" s="4">
        <v>866</v>
      </c>
      <c r="E385" t="s" s="4">
        <v>866</v>
      </c>
      <c r="F385" t="s" s="4">
        <v>92</v>
      </c>
      <c r="G385" t="s" s="4">
        <v>4175</v>
      </c>
    </row>
    <row r="386" ht="45.0" customHeight="true">
      <c r="A386" t="s" s="4">
        <v>1353</v>
      </c>
      <c r="B386" t="s" s="4">
        <v>8882</v>
      </c>
      <c r="C386" t="s" s="4">
        <v>8498</v>
      </c>
      <c r="D386" t="s" s="4">
        <v>8501</v>
      </c>
      <c r="E386" t="s" s="4">
        <v>8502</v>
      </c>
      <c r="F386" t="s" s="4">
        <v>92</v>
      </c>
      <c r="G386" t="s" s="4">
        <v>4175</v>
      </c>
    </row>
    <row r="387" ht="45.0" customHeight="true">
      <c r="A387" t="s" s="4">
        <v>1355</v>
      </c>
      <c r="B387" t="s" s="4">
        <v>8883</v>
      </c>
      <c r="C387" t="s" s="4">
        <v>8498</v>
      </c>
      <c r="D387" t="s" s="4">
        <v>866</v>
      </c>
      <c r="E387" t="s" s="4">
        <v>866</v>
      </c>
      <c r="F387" t="s" s="4">
        <v>92</v>
      </c>
      <c r="G387" t="s" s="4">
        <v>4175</v>
      </c>
    </row>
    <row r="388" ht="45.0" customHeight="true">
      <c r="A388" t="s" s="4">
        <v>1357</v>
      </c>
      <c r="B388" t="s" s="4">
        <v>8884</v>
      </c>
      <c r="C388" t="s" s="4">
        <v>8498</v>
      </c>
      <c r="D388" t="s" s="4">
        <v>866</v>
      </c>
      <c r="E388" t="s" s="4">
        <v>866</v>
      </c>
      <c r="F388" t="s" s="4">
        <v>92</v>
      </c>
      <c r="G388" t="s" s="4">
        <v>4175</v>
      </c>
    </row>
    <row r="389" ht="45.0" customHeight="true">
      <c r="A389" t="s" s="4">
        <v>1359</v>
      </c>
      <c r="B389" t="s" s="4">
        <v>8885</v>
      </c>
      <c r="C389" t="s" s="4">
        <v>8498</v>
      </c>
      <c r="D389" t="s" s="4">
        <v>866</v>
      </c>
      <c r="E389" t="s" s="4">
        <v>866</v>
      </c>
      <c r="F389" t="s" s="4">
        <v>92</v>
      </c>
      <c r="G389" t="s" s="4">
        <v>4175</v>
      </c>
    </row>
    <row r="390" ht="45.0" customHeight="true">
      <c r="A390" t="s" s="4">
        <v>1361</v>
      </c>
      <c r="B390" t="s" s="4">
        <v>8886</v>
      </c>
      <c r="C390" t="s" s="4">
        <v>8498</v>
      </c>
      <c r="D390" t="s" s="4">
        <v>8501</v>
      </c>
      <c r="E390" t="s" s="4">
        <v>8502</v>
      </c>
      <c r="F390" t="s" s="4">
        <v>92</v>
      </c>
      <c r="G390" t="s" s="4">
        <v>4175</v>
      </c>
    </row>
    <row r="391" ht="45.0" customHeight="true">
      <c r="A391" t="s" s="4">
        <v>1363</v>
      </c>
      <c r="B391" t="s" s="4">
        <v>8887</v>
      </c>
      <c r="C391" t="s" s="4">
        <v>8498</v>
      </c>
      <c r="D391" t="s" s="4">
        <v>866</v>
      </c>
      <c r="E391" t="s" s="4">
        <v>866</v>
      </c>
      <c r="F391" t="s" s="4">
        <v>92</v>
      </c>
      <c r="G391" t="s" s="4">
        <v>4175</v>
      </c>
    </row>
    <row r="392" ht="45.0" customHeight="true">
      <c r="A392" t="s" s="4">
        <v>1365</v>
      </c>
      <c r="B392" t="s" s="4">
        <v>8888</v>
      </c>
      <c r="C392" t="s" s="4">
        <v>8498</v>
      </c>
      <c r="D392" t="s" s="4">
        <v>866</v>
      </c>
      <c r="E392" t="s" s="4">
        <v>866</v>
      </c>
      <c r="F392" t="s" s="4">
        <v>92</v>
      </c>
      <c r="G392" t="s" s="4">
        <v>4175</v>
      </c>
    </row>
    <row r="393" ht="45.0" customHeight="true">
      <c r="A393" t="s" s="4">
        <v>1367</v>
      </c>
      <c r="B393" t="s" s="4">
        <v>8889</v>
      </c>
      <c r="C393" t="s" s="4">
        <v>8498</v>
      </c>
      <c r="D393" t="s" s="4">
        <v>866</v>
      </c>
      <c r="E393" t="s" s="4">
        <v>866</v>
      </c>
      <c r="F393" t="s" s="4">
        <v>92</v>
      </c>
      <c r="G393" t="s" s="4">
        <v>4175</v>
      </c>
    </row>
    <row r="394" ht="45.0" customHeight="true">
      <c r="A394" t="s" s="4">
        <v>1369</v>
      </c>
      <c r="B394" t="s" s="4">
        <v>8890</v>
      </c>
      <c r="C394" t="s" s="4">
        <v>8498</v>
      </c>
      <c r="D394" t="s" s="4">
        <v>8501</v>
      </c>
      <c r="E394" t="s" s="4">
        <v>8502</v>
      </c>
      <c r="F394" t="s" s="4">
        <v>92</v>
      </c>
      <c r="G394" t="s" s="4">
        <v>4175</v>
      </c>
    </row>
    <row r="395" ht="45.0" customHeight="true">
      <c r="A395" t="s" s="4">
        <v>1371</v>
      </c>
      <c r="B395" t="s" s="4">
        <v>8891</v>
      </c>
      <c r="C395" t="s" s="4">
        <v>8498</v>
      </c>
      <c r="D395" t="s" s="4">
        <v>866</v>
      </c>
      <c r="E395" t="s" s="4">
        <v>866</v>
      </c>
      <c r="F395" t="s" s="4">
        <v>92</v>
      </c>
      <c r="G395" t="s" s="4">
        <v>4175</v>
      </c>
    </row>
    <row r="396" ht="45.0" customHeight="true">
      <c r="A396" t="s" s="4">
        <v>1373</v>
      </c>
      <c r="B396" t="s" s="4">
        <v>8892</v>
      </c>
      <c r="C396" t="s" s="4">
        <v>8498</v>
      </c>
      <c r="D396" t="s" s="4">
        <v>866</v>
      </c>
      <c r="E396" t="s" s="4">
        <v>866</v>
      </c>
      <c r="F396" t="s" s="4">
        <v>92</v>
      </c>
      <c r="G396" t="s" s="4">
        <v>4175</v>
      </c>
    </row>
    <row r="397" ht="45.0" customHeight="true">
      <c r="A397" t="s" s="4">
        <v>1375</v>
      </c>
      <c r="B397" t="s" s="4">
        <v>8893</v>
      </c>
      <c r="C397" t="s" s="4">
        <v>8498</v>
      </c>
      <c r="D397" t="s" s="4">
        <v>866</v>
      </c>
      <c r="E397" t="s" s="4">
        <v>866</v>
      </c>
      <c r="F397" t="s" s="4">
        <v>92</v>
      </c>
      <c r="G397" t="s" s="4">
        <v>4175</v>
      </c>
    </row>
    <row r="398" ht="45.0" customHeight="true">
      <c r="A398" t="s" s="4">
        <v>1377</v>
      </c>
      <c r="B398" t="s" s="4">
        <v>8894</v>
      </c>
      <c r="C398" t="s" s="4">
        <v>8498</v>
      </c>
      <c r="D398" t="s" s="4">
        <v>866</v>
      </c>
      <c r="E398" t="s" s="4">
        <v>866</v>
      </c>
      <c r="F398" t="s" s="4">
        <v>92</v>
      </c>
      <c r="G398" t="s" s="4">
        <v>4175</v>
      </c>
    </row>
    <row r="399" ht="45.0" customHeight="true">
      <c r="A399" t="s" s="4">
        <v>1379</v>
      </c>
      <c r="B399" t="s" s="4">
        <v>8895</v>
      </c>
      <c r="C399" t="s" s="4">
        <v>8498</v>
      </c>
      <c r="D399" t="s" s="4">
        <v>866</v>
      </c>
      <c r="E399" t="s" s="4">
        <v>866</v>
      </c>
      <c r="F399" t="s" s="4">
        <v>92</v>
      </c>
      <c r="G399" t="s" s="4">
        <v>4175</v>
      </c>
    </row>
    <row r="400" ht="45.0" customHeight="true">
      <c r="A400" t="s" s="4">
        <v>1381</v>
      </c>
      <c r="B400" t="s" s="4">
        <v>8896</v>
      </c>
      <c r="C400" t="s" s="4">
        <v>8498</v>
      </c>
      <c r="D400" t="s" s="4">
        <v>866</v>
      </c>
      <c r="E400" t="s" s="4">
        <v>866</v>
      </c>
      <c r="F400" t="s" s="4">
        <v>92</v>
      </c>
      <c r="G400" t="s" s="4">
        <v>4175</v>
      </c>
    </row>
    <row r="401" ht="45.0" customHeight="true">
      <c r="A401" t="s" s="4">
        <v>1383</v>
      </c>
      <c r="B401" t="s" s="4">
        <v>8897</v>
      </c>
      <c r="C401" t="s" s="4">
        <v>8498</v>
      </c>
      <c r="D401" t="s" s="4">
        <v>866</v>
      </c>
      <c r="E401" t="s" s="4">
        <v>866</v>
      </c>
      <c r="F401" t="s" s="4">
        <v>92</v>
      </c>
      <c r="G401" t="s" s="4">
        <v>4175</v>
      </c>
    </row>
    <row r="402" ht="45.0" customHeight="true">
      <c r="A402" t="s" s="4">
        <v>1385</v>
      </c>
      <c r="B402" t="s" s="4">
        <v>8898</v>
      </c>
      <c r="C402" t="s" s="4">
        <v>8498</v>
      </c>
      <c r="D402" t="s" s="4">
        <v>866</v>
      </c>
      <c r="E402" t="s" s="4">
        <v>866</v>
      </c>
      <c r="F402" t="s" s="4">
        <v>92</v>
      </c>
      <c r="G402" t="s" s="4">
        <v>4175</v>
      </c>
    </row>
    <row r="403" ht="45.0" customHeight="true">
      <c r="A403" t="s" s="4">
        <v>1387</v>
      </c>
      <c r="B403" t="s" s="4">
        <v>8899</v>
      </c>
      <c r="C403" t="s" s="4">
        <v>8498</v>
      </c>
      <c r="D403" t="s" s="4">
        <v>866</v>
      </c>
      <c r="E403" t="s" s="4">
        <v>866</v>
      </c>
      <c r="F403" t="s" s="4">
        <v>92</v>
      </c>
      <c r="G403" t="s" s="4">
        <v>4175</v>
      </c>
    </row>
    <row r="404" ht="45.0" customHeight="true">
      <c r="A404" t="s" s="4">
        <v>1389</v>
      </c>
      <c r="B404" t="s" s="4">
        <v>8900</v>
      </c>
      <c r="C404" t="s" s="4">
        <v>8498</v>
      </c>
      <c r="D404" t="s" s="4">
        <v>866</v>
      </c>
      <c r="E404" t="s" s="4">
        <v>866</v>
      </c>
      <c r="F404" t="s" s="4">
        <v>92</v>
      </c>
      <c r="G404" t="s" s="4">
        <v>4175</v>
      </c>
    </row>
    <row r="405" ht="45.0" customHeight="true">
      <c r="A405" t="s" s="4">
        <v>1391</v>
      </c>
      <c r="B405" t="s" s="4">
        <v>8901</v>
      </c>
      <c r="C405" t="s" s="4">
        <v>8498</v>
      </c>
      <c r="D405" t="s" s="4">
        <v>866</v>
      </c>
      <c r="E405" t="s" s="4">
        <v>866</v>
      </c>
      <c r="F405" t="s" s="4">
        <v>92</v>
      </c>
      <c r="G405" t="s" s="4">
        <v>4175</v>
      </c>
    </row>
    <row r="406" ht="45.0" customHeight="true">
      <c r="A406" t="s" s="4">
        <v>1393</v>
      </c>
      <c r="B406" t="s" s="4">
        <v>8902</v>
      </c>
      <c r="C406" t="s" s="4">
        <v>8498</v>
      </c>
      <c r="D406" t="s" s="4">
        <v>866</v>
      </c>
      <c r="E406" t="s" s="4">
        <v>866</v>
      </c>
      <c r="F406" t="s" s="4">
        <v>92</v>
      </c>
      <c r="G406" t="s" s="4">
        <v>4175</v>
      </c>
    </row>
    <row r="407" ht="45.0" customHeight="true">
      <c r="A407" t="s" s="4">
        <v>1395</v>
      </c>
      <c r="B407" t="s" s="4">
        <v>8903</v>
      </c>
      <c r="C407" t="s" s="4">
        <v>8498</v>
      </c>
      <c r="D407" t="s" s="4">
        <v>866</v>
      </c>
      <c r="E407" t="s" s="4">
        <v>866</v>
      </c>
      <c r="F407" t="s" s="4">
        <v>92</v>
      </c>
      <c r="G407" t="s" s="4">
        <v>4175</v>
      </c>
    </row>
    <row r="408" ht="45.0" customHeight="true">
      <c r="A408" t="s" s="4">
        <v>1397</v>
      </c>
      <c r="B408" t="s" s="4">
        <v>8904</v>
      </c>
      <c r="C408" t="s" s="4">
        <v>8498</v>
      </c>
      <c r="D408" t="s" s="4">
        <v>866</v>
      </c>
      <c r="E408" t="s" s="4">
        <v>866</v>
      </c>
      <c r="F408" t="s" s="4">
        <v>92</v>
      </c>
      <c r="G408" t="s" s="4">
        <v>4175</v>
      </c>
    </row>
    <row r="409" ht="45.0" customHeight="true">
      <c r="A409" t="s" s="4">
        <v>1399</v>
      </c>
      <c r="B409" t="s" s="4">
        <v>8905</v>
      </c>
      <c r="C409" t="s" s="4">
        <v>8498</v>
      </c>
      <c r="D409" t="s" s="4">
        <v>8501</v>
      </c>
      <c r="E409" t="s" s="4">
        <v>8502</v>
      </c>
      <c r="F409" t="s" s="4">
        <v>92</v>
      </c>
      <c r="G409" t="s" s="4">
        <v>4175</v>
      </c>
    </row>
    <row r="410" ht="45.0" customHeight="true">
      <c r="A410" t="s" s="4">
        <v>1401</v>
      </c>
      <c r="B410" t="s" s="4">
        <v>8906</v>
      </c>
      <c r="C410" t="s" s="4">
        <v>8498</v>
      </c>
      <c r="D410" t="s" s="4">
        <v>866</v>
      </c>
      <c r="E410" t="s" s="4">
        <v>866</v>
      </c>
      <c r="F410" t="s" s="4">
        <v>92</v>
      </c>
      <c r="G410" t="s" s="4">
        <v>4175</v>
      </c>
    </row>
    <row r="411" ht="45.0" customHeight="true">
      <c r="A411" t="s" s="4">
        <v>1403</v>
      </c>
      <c r="B411" t="s" s="4">
        <v>8907</v>
      </c>
      <c r="C411" t="s" s="4">
        <v>8498</v>
      </c>
      <c r="D411" t="s" s="4">
        <v>866</v>
      </c>
      <c r="E411" t="s" s="4">
        <v>866</v>
      </c>
      <c r="F411" t="s" s="4">
        <v>92</v>
      </c>
      <c r="G411" t="s" s="4">
        <v>4175</v>
      </c>
    </row>
    <row r="412" ht="45.0" customHeight="true">
      <c r="A412" t="s" s="4">
        <v>1405</v>
      </c>
      <c r="B412" t="s" s="4">
        <v>8908</v>
      </c>
      <c r="C412" t="s" s="4">
        <v>8498</v>
      </c>
      <c r="D412" t="s" s="4">
        <v>866</v>
      </c>
      <c r="E412" t="s" s="4">
        <v>866</v>
      </c>
      <c r="F412" t="s" s="4">
        <v>92</v>
      </c>
      <c r="G412" t="s" s="4">
        <v>4175</v>
      </c>
    </row>
    <row r="413" ht="45.0" customHeight="true">
      <c r="A413" t="s" s="4">
        <v>1407</v>
      </c>
      <c r="B413" t="s" s="4">
        <v>8909</v>
      </c>
      <c r="C413" t="s" s="4">
        <v>8498</v>
      </c>
      <c r="D413" t="s" s="4">
        <v>8501</v>
      </c>
      <c r="E413" t="s" s="4">
        <v>8502</v>
      </c>
      <c r="F413" t="s" s="4">
        <v>92</v>
      </c>
      <c r="G413" t="s" s="4">
        <v>4175</v>
      </c>
    </row>
    <row r="414" ht="45.0" customHeight="true">
      <c r="A414" t="s" s="4">
        <v>1409</v>
      </c>
      <c r="B414" t="s" s="4">
        <v>8910</v>
      </c>
      <c r="C414" t="s" s="4">
        <v>8498</v>
      </c>
      <c r="D414" t="s" s="4">
        <v>8501</v>
      </c>
      <c r="E414" t="s" s="4">
        <v>8502</v>
      </c>
      <c r="F414" t="s" s="4">
        <v>92</v>
      </c>
      <c r="G414" t="s" s="4">
        <v>4175</v>
      </c>
    </row>
    <row r="415" ht="45.0" customHeight="true">
      <c r="A415" t="s" s="4">
        <v>1411</v>
      </c>
      <c r="B415" t="s" s="4">
        <v>8911</v>
      </c>
      <c r="C415" t="s" s="4">
        <v>8498</v>
      </c>
      <c r="D415" t="s" s="4">
        <v>866</v>
      </c>
      <c r="E415" t="s" s="4">
        <v>866</v>
      </c>
      <c r="F415" t="s" s="4">
        <v>92</v>
      </c>
      <c r="G415" t="s" s="4">
        <v>4175</v>
      </c>
    </row>
    <row r="416" ht="45.0" customHeight="true">
      <c r="A416" t="s" s="4">
        <v>1413</v>
      </c>
      <c r="B416" t="s" s="4">
        <v>8912</v>
      </c>
      <c r="C416" t="s" s="4">
        <v>8498</v>
      </c>
      <c r="D416" t="s" s="4">
        <v>8501</v>
      </c>
      <c r="E416" t="s" s="4">
        <v>8502</v>
      </c>
      <c r="F416" t="s" s="4">
        <v>92</v>
      </c>
      <c r="G416" t="s" s="4">
        <v>4175</v>
      </c>
    </row>
    <row r="417" ht="45.0" customHeight="true">
      <c r="A417" t="s" s="4">
        <v>1415</v>
      </c>
      <c r="B417" t="s" s="4">
        <v>8913</v>
      </c>
      <c r="C417" t="s" s="4">
        <v>8498</v>
      </c>
      <c r="D417" t="s" s="4">
        <v>8501</v>
      </c>
      <c r="E417" t="s" s="4">
        <v>8502</v>
      </c>
      <c r="F417" t="s" s="4">
        <v>92</v>
      </c>
      <c r="G417" t="s" s="4">
        <v>4175</v>
      </c>
    </row>
    <row r="418" ht="45.0" customHeight="true">
      <c r="A418" t="s" s="4">
        <v>1417</v>
      </c>
      <c r="B418" t="s" s="4">
        <v>8914</v>
      </c>
      <c r="C418" t="s" s="4">
        <v>8498</v>
      </c>
      <c r="D418" t="s" s="4">
        <v>8501</v>
      </c>
      <c r="E418" t="s" s="4">
        <v>8502</v>
      </c>
      <c r="F418" t="s" s="4">
        <v>92</v>
      </c>
      <c r="G418" t="s" s="4">
        <v>4175</v>
      </c>
    </row>
    <row r="419" ht="45.0" customHeight="true">
      <c r="A419" t="s" s="4">
        <v>1419</v>
      </c>
      <c r="B419" t="s" s="4">
        <v>8915</v>
      </c>
      <c r="C419" t="s" s="4">
        <v>8498</v>
      </c>
      <c r="D419" t="s" s="4">
        <v>8501</v>
      </c>
      <c r="E419" t="s" s="4">
        <v>8502</v>
      </c>
      <c r="F419" t="s" s="4">
        <v>92</v>
      </c>
      <c r="G419" t="s" s="4">
        <v>4175</v>
      </c>
    </row>
    <row r="420" ht="45.0" customHeight="true">
      <c r="A420" t="s" s="4">
        <v>1421</v>
      </c>
      <c r="B420" t="s" s="4">
        <v>8916</v>
      </c>
      <c r="C420" t="s" s="4">
        <v>8498</v>
      </c>
      <c r="D420" t="s" s="4">
        <v>8501</v>
      </c>
      <c r="E420" t="s" s="4">
        <v>8502</v>
      </c>
      <c r="F420" t="s" s="4">
        <v>92</v>
      </c>
      <c r="G420" t="s" s="4">
        <v>4175</v>
      </c>
    </row>
    <row r="421" ht="45.0" customHeight="true">
      <c r="A421" t="s" s="4">
        <v>1423</v>
      </c>
      <c r="B421" t="s" s="4">
        <v>8917</v>
      </c>
      <c r="C421" t="s" s="4">
        <v>8498</v>
      </c>
      <c r="D421" t="s" s="4">
        <v>8501</v>
      </c>
      <c r="E421" t="s" s="4">
        <v>8502</v>
      </c>
      <c r="F421" t="s" s="4">
        <v>92</v>
      </c>
      <c r="G421" t="s" s="4">
        <v>4175</v>
      </c>
    </row>
    <row r="422" ht="45.0" customHeight="true">
      <c r="A422" t="s" s="4">
        <v>1425</v>
      </c>
      <c r="B422" t="s" s="4">
        <v>8918</v>
      </c>
      <c r="C422" t="s" s="4">
        <v>8498</v>
      </c>
      <c r="D422" t="s" s="4">
        <v>8501</v>
      </c>
      <c r="E422" t="s" s="4">
        <v>8502</v>
      </c>
      <c r="F422" t="s" s="4">
        <v>92</v>
      </c>
      <c r="G422" t="s" s="4">
        <v>4175</v>
      </c>
    </row>
    <row r="423" ht="45.0" customHeight="true">
      <c r="A423" t="s" s="4">
        <v>1427</v>
      </c>
      <c r="B423" t="s" s="4">
        <v>8919</v>
      </c>
      <c r="C423" t="s" s="4">
        <v>8498</v>
      </c>
      <c r="D423" t="s" s="4">
        <v>866</v>
      </c>
      <c r="E423" t="s" s="4">
        <v>866</v>
      </c>
      <c r="F423" t="s" s="4">
        <v>92</v>
      </c>
      <c r="G423" t="s" s="4">
        <v>4175</v>
      </c>
    </row>
    <row r="424" ht="45.0" customHeight="true">
      <c r="A424" t="s" s="4">
        <v>1429</v>
      </c>
      <c r="B424" t="s" s="4">
        <v>8920</v>
      </c>
      <c r="C424" t="s" s="4">
        <v>8498</v>
      </c>
      <c r="D424" t="s" s="4">
        <v>866</v>
      </c>
      <c r="E424" t="s" s="4">
        <v>866</v>
      </c>
      <c r="F424" t="s" s="4">
        <v>92</v>
      </c>
      <c r="G424" t="s" s="4">
        <v>4175</v>
      </c>
    </row>
    <row r="425" ht="45.0" customHeight="true">
      <c r="A425" t="s" s="4">
        <v>1431</v>
      </c>
      <c r="B425" t="s" s="4">
        <v>8921</v>
      </c>
      <c r="C425" t="s" s="4">
        <v>8498</v>
      </c>
      <c r="D425" t="s" s="4">
        <v>8501</v>
      </c>
      <c r="E425" t="s" s="4">
        <v>8502</v>
      </c>
      <c r="F425" t="s" s="4">
        <v>92</v>
      </c>
      <c r="G425" t="s" s="4">
        <v>4175</v>
      </c>
    </row>
    <row r="426" ht="45.0" customHeight="true">
      <c r="A426" t="s" s="4">
        <v>1433</v>
      </c>
      <c r="B426" t="s" s="4">
        <v>8922</v>
      </c>
      <c r="C426" t="s" s="4">
        <v>8498</v>
      </c>
      <c r="D426" t="s" s="4">
        <v>866</v>
      </c>
      <c r="E426" t="s" s="4">
        <v>866</v>
      </c>
      <c r="F426" t="s" s="4">
        <v>92</v>
      </c>
      <c r="G426" t="s" s="4">
        <v>4175</v>
      </c>
    </row>
    <row r="427" ht="45.0" customHeight="true">
      <c r="A427" t="s" s="4">
        <v>1435</v>
      </c>
      <c r="B427" t="s" s="4">
        <v>8923</v>
      </c>
      <c r="C427" t="s" s="4">
        <v>8498</v>
      </c>
      <c r="D427" t="s" s="4">
        <v>8501</v>
      </c>
      <c r="E427" t="s" s="4">
        <v>8502</v>
      </c>
      <c r="F427" t="s" s="4">
        <v>92</v>
      </c>
      <c r="G427" t="s" s="4">
        <v>4175</v>
      </c>
    </row>
    <row r="428" ht="45.0" customHeight="true">
      <c r="A428" t="s" s="4">
        <v>1437</v>
      </c>
      <c r="B428" t="s" s="4">
        <v>8924</v>
      </c>
      <c r="C428" t="s" s="4">
        <v>8498</v>
      </c>
      <c r="D428" t="s" s="4">
        <v>8501</v>
      </c>
      <c r="E428" t="s" s="4">
        <v>8502</v>
      </c>
      <c r="F428" t="s" s="4">
        <v>92</v>
      </c>
      <c r="G428" t="s" s="4">
        <v>4175</v>
      </c>
    </row>
    <row r="429" ht="45.0" customHeight="true">
      <c r="A429" t="s" s="4">
        <v>1439</v>
      </c>
      <c r="B429" t="s" s="4">
        <v>8925</v>
      </c>
      <c r="C429" t="s" s="4">
        <v>8498</v>
      </c>
      <c r="D429" t="s" s="4">
        <v>866</v>
      </c>
      <c r="E429" t="s" s="4">
        <v>866</v>
      </c>
      <c r="F429" t="s" s="4">
        <v>92</v>
      </c>
      <c r="G429" t="s" s="4">
        <v>4175</v>
      </c>
    </row>
    <row r="430" ht="45.0" customHeight="true">
      <c r="A430" t="s" s="4">
        <v>1441</v>
      </c>
      <c r="B430" t="s" s="4">
        <v>8926</v>
      </c>
      <c r="C430" t="s" s="4">
        <v>8498</v>
      </c>
      <c r="D430" t="s" s="4">
        <v>8501</v>
      </c>
      <c r="E430" t="s" s="4">
        <v>8502</v>
      </c>
      <c r="F430" t="s" s="4">
        <v>92</v>
      </c>
      <c r="G430" t="s" s="4">
        <v>4175</v>
      </c>
    </row>
    <row r="431" ht="45.0" customHeight="true">
      <c r="A431" t="s" s="4">
        <v>1443</v>
      </c>
      <c r="B431" t="s" s="4">
        <v>8927</v>
      </c>
      <c r="C431" t="s" s="4">
        <v>8498</v>
      </c>
      <c r="D431" t="s" s="4">
        <v>8501</v>
      </c>
      <c r="E431" t="s" s="4">
        <v>8502</v>
      </c>
      <c r="F431" t="s" s="4">
        <v>92</v>
      </c>
      <c r="G431" t="s" s="4">
        <v>4175</v>
      </c>
    </row>
    <row r="432" ht="45.0" customHeight="true">
      <c r="A432" t="s" s="4">
        <v>1445</v>
      </c>
      <c r="B432" t="s" s="4">
        <v>8928</v>
      </c>
      <c r="C432" t="s" s="4">
        <v>8498</v>
      </c>
      <c r="D432" t="s" s="4">
        <v>866</v>
      </c>
      <c r="E432" t="s" s="4">
        <v>866</v>
      </c>
      <c r="F432" t="s" s="4">
        <v>92</v>
      </c>
      <c r="G432" t="s" s="4">
        <v>4175</v>
      </c>
    </row>
    <row r="433" ht="45.0" customHeight="true">
      <c r="A433" t="s" s="4">
        <v>1447</v>
      </c>
      <c r="B433" t="s" s="4">
        <v>8929</v>
      </c>
      <c r="C433" t="s" s="4">
        <v>8498</v>
      </c>
      <c r="D433" t="s" s="4">
        <v>8501</v>
      </c>
      <c r="E433" t="s" s="4">
        <v>8502</v>
      </c>
      <c r="F433" t="s" s="4">
        <v>92</v>
      </c>
      <c r="G433" t="s" s="4">
        <v>4175</v>
      </c>
    </row>
    <row r="434" ht="45.0" customHeight="true">
      <c r="A434" t="s" s="4">
        <v>1449</v>
      </c>
      <c r="B434" t="s" s="4">
        <v>8930</v>
      </c>
      <c r="C434" t="s" s="4">
        <v>8498</v>
      </c>
      <c r="D434" t="s" s="4">
        <v>866</v>
      </c>
      <c r="E434" t="s" s="4">
        <v>866</v>
      </c>
      <c r="F434" t="s" s="4">
        <v>92</v>
      </c>
      <c r="G434" t="s" s="4">
        <v>4175</v>
      </c>
    </row>
    <row r="435" ht="45.0" customHeight="true">
      <c r="A435" t="s" s="4">
        <v>1451</v>
      </c>
      <c r="B435" t="s" s="4">
        <v>8931</v>
      </c>
      <c r="C435" t="s" s="4">
        <v>8498</v>
      </c>
      <c r="D435" t="s" s="4">
        <v>8501</v>
      </c>
      <c r="E435" t="s" s="4">
        <v>8502</v>
      </c>
      <c r="F435" t="s" s="4">
        <v>92</v>
      </c>
      <c r="G435" t="s" s="4">
        <v>4175</v>
      </c>
    </row>
    <row r="436" ht="45.0" customHeight="true">
      <c r="A436" t="s" s="4">
        <v>1453</v>
      </c>
      <c r="B436" t="s" s="4">
        <v>8932</v>
      </c>
      <c r="C436" t="s" s="4">
        <v>8498</v>
      </c>
      <c r="D436" t="s" s="4">
        <v>8501</v>
      </c>
      <c r="E436" t="s" s="4">
        <v>8502</v>
      </c>
      <c r="F436" t="s" s="4">
        <v>92</v>
      </c>
      <c r="G436" t="s" s="4">
        <v>4175</v>
      </c>
    </row>
    <row r="437" ht="45.0" customHeight="true">
      <c r="A437" t="s" s="4">
        <v>1455</v>
      </c>
      <c r="B437" t="s" s="4">
        <v>8933</v>
      </c>
      <c r="C437" t="s" s="4">
        <v>8498</v>
      </c>
      <c r="D437" t="s" s="4">
        <v>866</v>
      </c>
      <c r="E437" t="s" s="4">
        <v>866</v>
      </c>
      <c r="F437" t="s" s="4">
        <v>92</v>
      </c>
      <c r="G437" t="s" s="4">
        <v>4175</v>
      </c>
    </row>
    <row r="438" ht="45.0" customHeight="true">
      <c r="A438" t="s" s="4">
        <v>1457</v>
      </c>
      <c r="B438" t="s" s="4">
        <v>8934</v>
      </c>
      <c r="C438" t="s" s="4">
        <v>8498</v>
      </c>
      <c r="D438" t="s" s="4">
        <v>866</v>
      </c>
      <c r="E438" t="s" s="4">
        <v>866</v>
      </c>
      <c r="F438" t="s" s="4">
        <v>92</v>
      </c>
      <c r="G438" t="s" s="4">
        <v>4175</v>
      </c>
    </row>
    <row r="439" ht="45.0" customHeight="true">
      <c r="A439" t="s" s="4">
        <v>1461</v>
      </c>
      <c r="B439" t="s" s="4">
        <v>8935</v>
      </c>
      <c r="C439" t="s" s="4">
        <v>8498</v>
      </c>
      <c r="D439" t="s" s="4">
        <v>866</v>
      </c>
      <c r="E439" t="s" s="4">
        <v>866</v>
      </c>
      <c r="F439" t="s" s="4">
        <v>92</v>
      </c>
      <c r="G439" t="s" s="4">
        <v>4175</v>
      </c>
    </row>
    <row r="440" ht="45.0" customHeight="true">
      <c r="A440" t="s" s="4">
        <v>1464</v>
      </c>
      <c r="B440" t="s" s="4">
        <v>8936</v>
      </c>
      <c r="C440" t="s" s="4">
        <v>8498</v>
      </c>
      <c r="D440" t="s" s="4">
        <v>866</v>
      </c>
      <c r="E440" t="s" s="4">
        <v>866</v>
      </c>
      <c r="F440" t="s" s="4">
        <v>92</v>
      </c>
      <c r="G440" t="s" s="4">
        <v>4175</v>
      </c>
    </row>
    <row r="441" ht="45.0" customHeight="true">
      <c r="A441" t="s" s="4">
        <v>1466</v>
      </c>
      <c r="B441" t="s" s="4">
        <v>8937</v>
      </c>
      <c r="C441" t="s" s="4">
        <v>8498</v>
      </c>
      <c r="D441" t="s" s="4">
        <v>866</v>
      </c>
      <c r="E441" t="s" s="4">
        <v>866</v>
      </c>
      <c r="F441" t="s" s="4">
        <v>92</v>
      </c>
      <c r="G441" t="s" s="4">
        <v>4175</v>
      </c>
    </row>
    <row r="442" ht="45.0" customHeight="true">
      <c r="A442" t="s" s="4">
        <v>1468</v>
      </c>
      <c r="B442" t="s" s="4">
        <v>8938</v>
      </c>
      <c r="C442" t="s" s="4">
        <v>8498</v>
      </c>
      <c r="D442" t="s" s="4">
        <v>8501</v>
      </c>
      <c r="E442" t="s" s="4">
        <v>8502</v>
      </c>
      <c r="F442" t="s" s="4">
        <v>92</v>
      </c>
      <c r="G442" t="s" s="4">
        <v>4175</v>
      </c>
    </row>
    <row r="443" ht="45.0" customHeight="true">
      <c r="A443" t="s" s="4">
        <v>1470</v>
      </c>
      <c r="B443" t="s" s="4">
        <v>8939</v>
      </c>
      <c r="C443" t="s" s="4">
        <v>8498</v>
      </c>
      <c r="D443" t="s" s="4">
        <v>866</v>
      </c>
      <c r="E443" t="s" s="4">
        <v>866</v>
      </c>
      <c r="F443" t="s" s="4">
        <v>92</v>
      </c>
      <c r="G443" t="s" s="4">
        <v>4175</v>
      </c>
    </row>
    <row r="444" ht="45.0" customHeight="true">
      <c r="A444" t="s" s="4">
        <v>1472</v>
      </c>
      <c r="B444" t="s" s="4">
        <v>8940</v>
      </c>
      <c r="C444" t="s" s="4">
        <v>8498</v>
      </c>
      <c r="D444" t="s" s="4">
        <v>866</v>
      </c>
      <c r="E444" t="s" s="4">
        <v>866</v>
      </c>
      <c r="F444" t="s" s="4">
        <v>92</v>
      </c>
      <c r="G444" t="s" s="4">
        <v>4175</v>
      </c>
    </row>
    <row r="445" ht="45.0" customHeight="true">
      <c r="A445" t="s" s="4">
        <v>1474</v>
      </c>
      <c r="B445" t="s" s="4">
        <v>8941</v>
      </c>
      <c r="C445" t="s" s="4">
        <v>8498</v>
      </c>
      <c r="D445" t="s" s="4">
        <v>8501</v>
      </c>
      <c r="E445" t="s" s="4">
        <v>8502</v>
      </c>
      <c r="F445" t="s" s="4">
        <v>92</v>
      </c>
      <c r="G445" t="s" s="4">
        <v>4175</v>
      </c>
    </row>
    <row r="446" ht="45.0" customHeight="true">
      <c r="A446" t="s" s="4">
        <v>1476</v>
      </c>
      <c r="B446" t="s" s="4">
        <v>8942</v>
      </c>
      <c r="C446" t="s" s="4">
        <v>8498</v>
      </c>
      <c r="D446" t="s" s="4">
        <v>8501</v>
      </c>
      <c r="E446" t="s" s="4">
        <v>8502</v>
      </c>
      <c r="F446" t="s" s="4">
        <v>92</v>
      </c>
      <c r="G446" t="s" s="4">
        <v>4175</v>
      </c>
    </row>
    <row r="447" ht="45.0" customHeight="true">
      <c r="A447" t="s" s="4">
        <v>1478</v>
      </c>
      <c r="B447" t="s" s="4">
        <v>8943</v>
      </c>
      <c r="C447" t="s" s="4">
        <v>8498</v>
      </c>
      <c r="D447" t="s" s="4">
        <v>8501</v>
      </c>
      <c r="E447" t="s" s="4">
        <v>8502</v>
      </c>
      <c r="F447" t="s" s="4">
        <v>92</v>
      </c>
      <c r="G447" t="s" s="4">
        <v>4175</v>
      </c>
    </row>
    <row r="448" ht="45.0" customHeight="true">
      <c r="A448" t="s" s="4">
        <v>1480</v>
      </c>
      <c r="B448" t="s" s="4">
        <v>8944</v>
      </c>
      <c r="C448" t="s" s="4">
        <v>8498</v>
      </c>
      <c r="D448" t="s" s="4">
        <v>8501</v>
      </c>
      <c r="E448" t="s" s="4">
        <v>8502</v>
      </c>
      <c r="F448" t="s" s="4">
        <v>92</v>
      </c>
      <c r="G448" t="s" s="4">
        <v>4175</v>
      </c>
    </row>
    <row r="449" ht="45.0" customHeight="true">
      <c r="A449" t="s" s="4">
        <v>1482</v>
      </c>
      <c r="B449" t="s" s="4">
        <v>8945</v>
      </c>
      <c r="C449" t="s" s="4">
        <v>8498</v>
      </c>
      <c r="D449" t="s" s="4">
        <v>8501</v>
      </c>
      <c r="E449" t="s" s="4">
        <v>8502</v>
      </c>
      <c r="F449" t="s" s="4">
        <v>92</v>
      </c>
      <c r="G449" t="s" s="4">
        <v>4175</v>
      </c>
    </row>
    <row r="450" ht="45.0" customHeight="true">
      <c r="A450" t="s" s="4">
        <v>1484</v>
      </c>
      <c r="B450" t="s" s="4">
        <v>8946</v>
      </c>
      <c r="C450" t="s" s="4">
        <v>8498</v>
      </c>
      <c r="D450" t="s" s="4">
        <v>866</v>
      </c>
      <c r="E450" t="s" s="4">
        <v>866</v>
      </c>
      <c r="F450" t="s" s="4">
        <v>92</v>
      </c>
      <c r="G450" t="s" s="4">
        <v>4175</v>
      </c>
    </row>
    <row r="451" ht="45.0" customHeight="true">
      <c r="A451" t="s" s="4">
        <v>1486</v>
      </c>
      <c r="B451" t="s" s="4">
        <v>8947</v>
      </c>
      <c r="C451" t="s" s="4">
        <v>8498</v>
      </c>
      <c r="D451" t="s" s="4">
        <v>8501</v>
      </c>
      <c r="E451" t="s" s="4">
        <v>8502</v>
      </c>
      <c r="F451" t="s" s="4">
        <v>92</v>
      </c>
      <c r="G451" t="s" s="4">
        <v>4175</v>
      </c>
    </row>
    <row r="452" ht="45.0" customHeight="true">
      <c r="A452" t="s" s="4">
        <v>1488</v>
      </c>
      <c r="B452" t="s" s="4">
        <v>8948</v>
      </c>
      <c r="C452" t="s" s="4">
        <v>8498</v>
      </c>
      <c r="D452" t="s" s="4">
        <v>8501</v>
      </c>
      <c r="E452" t="s" s="4">
        <v>8502</v>
      </c>
      <c r="F452" t="s" s="4">
        <v>92</v>
      </c>
      <c r="G452" t="s" s="4">
        <v>4175</v>
      </c>
    </row>
    <row r="453" ht="45.0" customHeight="true">
      <c r="A453" t="s" s="4">
        <v>1490</v>
      </c>
      <c r="B453" t="s" s="4">
        <v>8949</v>
      </c>
      <c r="C453" t="s" s="4">
        <v>8498</v>
      </c>
      <c r="D453" t="s" s="4">
        <v>866</v>
      </c>
      <c r="E453" t="s" s="4">
        <v>866</v>
      </c>
      <c r="F453" t="s" s="4">
        <v>92</v>
      </c>
      <c r="G453" t="s" s="4">
        <v>4175</v>
      </c>
    </row>
    <row r="454" ht="45.0" customHeight="true">
      <c r="A454" t="s" s="4">
        <v>1492</v>
      </c>
      <c r="B454" t="s" s="4">
        <v>8950</v>
      </c>
      <c r="C454" t="s" s="4">
        <v>8498</v>
      </c>
      <c r="D454" t="s" s="4">
        <v>8501</v>
      </c>
      <c r="E454" t="s" s="4">
        <v>8502</v>
      </c>
      <c r="F454" t="s" s="4">
        <v>92</v>
      </c>
      <c r="G454" t="s" s="4">
        <v>4175</v>
      </c>
    </row>
    <row r="455" ht="45.0" customHeight="true">
      <c r="A455" t="s" s="4">
        <v>1494</v>
      </c>
      <c r="B455" t="s" s="4">
        <v>8951</v>
      </c>
      <c r="C455" t="s" s="4">
        <v>8498</v>
      </c>
      <c r="D455" t="s" s="4">
        <v>8501</v>
      </c>
      <c r="E455" t="s" s="4">
        <v>8502</v>
      </c>
      <c r="F455" t="s" s="4">
        <v>92</v>
      </c>
      <c r="G455" t="s" s="4">
        <v>4175</v>
      </c>
    </row>
    <row r="456" ht="45.0" customHeight="true">
      <c r="A456" t="s" s="4">
        <v>1496</v>
      </c>
      <c r="B456" t="s" s="4">
        <v>8952</v>
      </c>
      <c r="C456" t="s" s="4">
        <v>8498</v>
      </c>
      <c r="D456" t="s" s="4">
        <v>866</v>
      </c>
      <c r="E456" t="s" s="4">
        <v>866</v>
      </c>
      <c r="F456" t="s" s="4">
        <v>92</v>
      </c>
      <c r="G456" t="s" s="4">
        <v>4175</v>
      </c>
    </row>
    <row r="457" ht="45.0" customHeight="true">
      <c r="A457" t="s" s="4">
        <v>1498</v>
      </c>
      <c r="B457" t="s" s="4">
        <v>8953</v>
      </c>
      <c r="C457" t="s" s="4">
        <v>8498</v>
      </c>
      <c r="D457" t="s" s="4">
        <v>866</v>
      </c>
      <c r="E457" t="s" s="4">
        <v>866</v>
      </c>
      <c r="F457" t="s" s="4">
        <v>92</v>
      </c>
      <c r="G457" t="s" s="4">
        <v>4175</v>
      </c>
    </row>
    <row r="458" ht="45.0" customHeight="true">
      <c r="A458" t="s" s="4">
        <v>1500</v>
      </c>
      <c r="B458" t="s" s="4">
        <v>8954</v>
      </c>
      <c r="C458" t="s" s="4">
        <v>8498</v>
      </c>
      <c r="D458" t="s" s="4">
        <v>8501</v>
      </c>
      <c r="E458" t="s" s="4">
        <v>8502</v>
      </c>
      <c r="F458" t="s" s="4">
        <v>92</v>
      </c>
      <c r="G458" t="s" s="4">
        <v>4175</v>
      </c>
    </row>
    <row r="459" ht="45.0" customHeight="true">
      <c r="A459" t="s" s="4">
        <v>1502</v>
      </c>
      <c r="B459" t="s" s="4">
        <v>8955</v>
      </c>
      <c r="C459" t="s" s="4">
        <v>8498</v>
      </c>
      <c r="D459" t="s" s="4">
        <v>866</v>
      </c>
      <c r="E459" t="s" s="4">
        <v>866</v>
      </c>
      <c r="F459" t="s" s="4">
        <v>92</v>
      </c>
      <c r="G459" t="s" s="4">
        <v>4175</v>
      </c>
    </row>
    <row r="460" ht="45.0" customHeight="true">
      <c r="A460" t="s" s="4">
        <v>1504</v>
      </c>
      <c r="B460" t="s" s="4">
        <v>8956</v>
      </c>
      <c r="C460" t="s" s="4">
        <v>8498</v>
      </c>
      <c r="D460" t="s" s="4">
        <v>866</v>
      </c>
      <c r="E460" t="s" s="4">
        <v>866</v>
      </c>
      <c r="F460" t="s" s="4">
        <v>92</v>
      </c>
      <c r="G460" t="s" s="4">
        <v>4175</v>
      </c>
    </row>
    <row r="461" ht="45.0" customHeight="true">
      <c r="A461" t="s" s="4">
        <v>1506</v>
      </c>
      <c r="B461" t="s" s="4">
        <v>8957</v>
      </c>
      <c r="C461" t="s" s="4">
        <v>8498</v>
      </c>
      <c r="D461" t="s" s="4">
        <v>866</v>
      </c>
      <c r="E461" t="s" s="4">
        <v>866</v>
      </c>
      <c r="F461" t="s" s="4">
        <v>92</v>
      </c>
      <c r="G461" t="s" s="4">
        <v>4175</v>
      </c>
    </row>
    <row r="462" ht="45.0" customHeight="true">
      <c r="A462" t="s" s="4">
        <v>1508</v>
      </c>
      <c r="B462" t="s" s="4">
        <v>8958</v>
      </c>
      <c r="C462" t="s" s="4">
        <v>8498</v>
      </c>
      <c r="D462" t="s" s="4">
        <v>866</v>
      </c>
      <c r="E462" t="s" s="4">
        <v>866</v>
      </c>
      <c r="F462" t="s" s="4">
        <v>92</v>
      </c>
      <c r="G462" t="s" s="4">
        <v>4175</v>
      </c>
    </row>
    <row r="463" ht="45.0" customHeight="true">
      <c r="A463" t="s" s="4">
        <v>1510</v>
      </c>
      <c r="B463" t="s" s="4">
        <v>8959</v>
      </c>
      <c r="C463" t="s" s="4">
        <v>8498</v>
      </c>
      <c r="D463" t="s" s="4">
        <v>866</v>
      </c>
      <c r="E463" t="s" s="4">
        <v>866</v>
      </c>
      <c r="F463" t="s" s="4">
        <v>92</v>
      </c>
      <c r="G463" t="s" s="4">
        <v>4175</v>
      </c>
    </row>
    <row r="464" ht="45.0" customHeight="true">
      <c r="A464" t="s" s="4">
        <v>1512</v>
      </c>
      <c r="B464" t="s" s="4">
        <v>8960</v>
      </c>
      <c r="C464" t="s" s="4">
        <v>8498</v>
      </c>
      <c r="D464" t="s" s="4">
        <v>866</v>
      </c>
      <c r="E464" t="s" s="4">
        <v>866</v>
      </c>
      <c r="F464" t="s" s="4">
        <v>92</v>
      </c>
      <c r="G464" t="s" s="4">
        <v>4175</v>
      </c>
    </row>
    <row r="465" ht="45.0" customHeight="true">
      <c r="A465" t="s" s="4">
        <v>1514</v>
      </c>
      <c r="B465" t="s" s="4">
        <v>8961</v>
      </c>
      <c r="C465" t="s" s="4">
        <v>8498</v>
      </c>
      <c r="D465" t="s" s="4">
        <v>866</v>
      </c>
      <c r="E465" t="s" s="4">
        <v>866</v>
      </c>
      <c r="F465" t="s" s="4">
        <v>92</v>
      </c>
      <c r="G465" t="s" s="4">
        <v>4175</v>
      </c>
    </row>
    <row r="466" ht="45.0" customHeight="true">
      <c r="A466" t="s" s="4">
        <v>1516</v>
      </c>
      <c r="B466" t="s" s="4">
        <v>8962</v>
      </c>
      <c r="C466" t="s" s="4">
        <v>8498</v>
      </c>
      <c r="D466" t="s" s="4">
        <v>866</v>
      </c>
      <c r="E466" t="s" s="4">
        <v>866</v>
      </c>
      <c r="F466" t="s" s="4">
        <v>92</v>
      </c>
      <c r="G466" t="s" s="4">
        <v>4175</v>
      </c>
    </row>
    <row r="467" ht="45.0" customHeight="true">
      <c r="A467" t="s" s="4">
        <v>1518</v>
      </c>
      <c r="B467" t="s" s="4">
        <v>8963</v>
      </c>
      <c r="C467" t="s" s="4">
        <v>8498</v>
      </c>
      <c r="D467" t="s" s="4">
        <v>8501</v>
      </c>
      <c r="E467" t="s" s="4">
        <v>8502</v>
      </c>
      <c r="F467" t="s" s="4">
        <v>92</v>
      </c>
      <c r="G467" t="s" s="4">
        <v>4175</v>
      </c>
    </row>
    <row r="468" ht="45.0" customHeight="true">
      <c r="A468" t="s" s="4">
        <v>1520</v>
      </c>
      <c r="B468" t="s" s="4">
        <v>8964</v>
      </c>
      <c r="C468" t="s" s="4">
        <v>8498</v>
      </c>
      <c r="D468" t="s" s="4">
        <v>8501</v>
      </c>
      <c r="E468" t="s" s="4">
        <v>8502</v>
      </c>
      <c r="F468" t="s" s="4">
        <v>92</v>
      </c>
      <c r="G468" t="s" s="4">
        <v>4175</v>
      </c>
    </row>
    <row r="469" ht="45.0" customHeight="true">
      <c r="A469" t="s" s="4">
        <v>1522</v>
      </c>
      <c r="B469" t="s" s="4">
        <v>8965</v>
      </c>
      <c r="C469" t="s" s="4">
        <v>8498</v>
      </c>
      <c r="D469" t="s" s="4">
        <v>8501</v>
      </c>
      <c r="E469" t="s" s="4">
        <v>8502</v>
      </c>
      <c r="F469" t="s" s="4">
        <v>92</v>
      </c>
      <c r="G469" t="s" s="4">
        <v>4175</v>
      </c>
    </row>
    <row r="470" ht="45.0" customHeight="true">
      <c r="A470" t="s" s="4">
        <v>1524</v>
      </c>
      <c r="B470" t="s" s="4">
        <v>8966</v>
      </c>
      <c r="C470" t="s" s="4">
        <v>8498</v>
      </c>
      <c r="D470" t="s" s="4">
        <v>8501</v>
      </c>
      <c r="E470" t="s" s="4">
        <v>8502</v>
      </c>
      <c r="F470" t="s" s="4">
        <v>92</v>
      </c>
      <c r="G470" t="s" s="4">
        <v>4175</v>
      </c>
    </row>
    <row r="471" ht="45.0" customHeight="true">
      <c r="A471" t="s" s="4">
        <v>1526</v>
      </c>
      <c r="B471" t="s" s="4">
        <v>8967</v>
      </c>
      <c r="C471" t="s" s="4">
        <v>8498</v>
      </c>
      <c r="D471" t="s" s="4">
        <v>8501</v>
      </c>
      <c r="E471" t="s" s="4">
        <v>8502</v>
      </c>
      <c r="F471" t="s" s="4">
        <v>92</v>
      </c>
      <c r="G471" t="s" s="4">
        <v>4175</v>
      </c>
    </row>
    <row r="472" ht="45.0" customHeight="true">
      <c r="A472" t="s" s="4">
        <v>1528</v>
      </c>
      <c r="B472" t="s" s="4">
        <v>8968</v>
      </c>
      <c r="C472" t="s" s="4">
        <v>8498</v>
      </c>
      <c r="D472" t="s" s="4">
        <v>866</v>
      </c>
      <c r="E472" t="s" s="4">
        <v>866</v>
      </c>
      <c r="F472" t="s" s="4">
        <v>92</v>
      </c>
      <c r="G472" t="s" s="4">
        <v>4175</v>
      </c>
    </row>
    <row r="473" ht="45.0" customHeight="true">
      <c r="A473" t="s" s="4">
        <v>1530</v>
      </c>
      <c r="B473" t="s" s="4">
        <v>8969</v>
      </c>
      <c r="C473" t="s" s="4">
        <v>8498</v>
      </c>
      <c r="D473" t="s" s="4">
        <v>8501</v>
      </c>
      <c r="E473" t="s" s="4">
        <v>8502</v>
      </c>
      <c r="F473" t="s" s="4">
        <v>92</v>
      </c>
      <c r="G473" t="s" s="4">
        <v>4175</v>
      </c>
    </row>
    <row r="474" ht="45.0" customHeight="true">
      <c r="A474" t="s" s="4">
        <v>1532</v>
      </c>
      <c r="B474" t="s" s="4">
        <v>8970</v>
      </c>
      <c r="C474" t="s" s="4">
        <v>8498</v>
      </c>
      <c r="D474" t="s" s="4">
        <v>866</v>
      </c>
      <c r="E474" t="s" s="4">
        <v>866</v>
      </c>
      <c r="F474" t="s" s="4">
        <v>92</v>
      </c>
      <c r="G474" t="s" s="4">
        <v>4175</v>
      </c>
    </row>
    <row r="475" ht="45.0" customHeight="true">
      <c r="A475" t="s" s="4">
        <v>1534</v>
      </c>
      <c r="B475" t="s" s="4">
        <v>8971</v>
      </c>
      <c r="C475" t="s" s="4">
        <v>8498</v>
      </c>
      <c r="D475" t="s" s="4">
        <v>866</v>
      </c>
      <c r="E475" t="s" s="4">
        <v>866</v>
      </c>
      <c r="F475" t="s" s="4">
        <v>92</v>
      </c>
      <c r="G475" t="s" s="4">
        <v>4175</v>
      </c>
    </row>
    <row r="476" ht="45.0" customHeight="true">
      <c r="A476" t="s" s="4">
        <v>1536</v>
      </c>
      <c r="B476" t="s" s="4">
        <v>8972</v>
      </c>
      <c r="C476" t="s" s="4">
        <v>8498</v>
      </c>
      <c r="D476" t="s" s="4">
        <v>8501</v>
      </c>
      <c r="E476" t="s" s="4">
        <v>8502</v>
      </c>
      <c r="F476" t="s" s="4">
        <v>92</v>
      </c>
      <c r="G476" t="s" s="4">
        <v>4175</v>
      </c>
    </row>
    <row r="477" ht="45.0" customHeight="true">
      <c r="A477" t="s" s="4">
        <v>1538</v>
      </c>
      <c r="B477" t="s" s="4">
        <v>8973</v>
      </c>
      <c r="C477" t="s" s="4">
        <v>8498</v>
      </c>
      <c r="D477" t="s" s="4">
        <v>866</v>
      </c>
      <c r="E477" t="s" s="4">
        <v>866</v>
      </c>
      <c r="F477" t="s" s="4">
        <v>92</v>
      </c>
      <c r="G477" t="s" s="4">
        <v>4175</v>
      </c>
    </row>
    <row r="478" ht="45.0" customHeight="true">
      <c r="A478" t="s" s="4">
        <v>1540</v>
      </c>
      <c r="B478" t="s" s="4">
        <v>8974</v>
      </c>
      <c r="C478" t="s" s="4">
        <v>8498</v>
      </c>
      <c r="D478" t="s" s="4">
        <v>8501</v>
      </c>
      <c r="E478" t="s" s="4">
        <v>8502</v>
      </c>
      <c r="F478" t="s" s="4">
        <v>92</v>
      </c>
      <c r="G478" t="s" s="4">
        <v>4175</v>
      </c>
    </row>
    <row r="479" ht="45.0" customHeight="true">
      <c r="A479" t="s" s="4">
        <v>1542</v>
      </c>
      <c r="B479" t="s" s="4">
        <v>8975</v>
      </c>
      <c r="C479" t="s" s="4">
        <v>8498</v>
      </c>
      <c r="D479" t="s" s="4">
        <v>866</v>
      </c>
      <c r="E479" t="s" s="4">
        <v>866</v>
      </c>
      <c r="F479" t="s" s="4">
        <v>92</v>
      </c>
      <c r="G479" t="s" s="4">
        <v>4175</v>
      </c>
    </row>
    <row r="480" ht="45.0" customHeight="true">
      <c r="A480" t="s" s="4">
        <v>1544</v>
      </c>
      <c r="B480" t="s" s="4">
        <v>8976</v>
      </c>
      <c r="C480" t="s" s="4">
        <v>8498</v>
      </c>
      <c r="D480" t="s" s="4">
        <v>866</v>
      </c>
      <c r="E480" t="s" s="4">
        <v>866</v>
      </c>
      <c r="F480" t="s" s="4">
        <v>92</v>
      </c>
      <c r="G480" t="s" s="4">
        <v>4175</v>
      </c>
    </row>
    <row r="481" ht="45.0" customHeight="true">
      <c r="A481" t="s" s="4">
        <v>1546</v>
      </c>
      <c r="B481" t="s" s="4">
        <v>8977</v>
      </c>
      <c r="C481" t="s" s="4">
        <v>8498</v>
      </c>
      <c r="D481" t="s" s="4">
        <v>8501</v>
      </c>
      <c r="E481" t="s" s="4">
        <v>8502</v>
      </c>
      <c r="F481" t="s" s="4">
        <v>92</v>
      </c>
      <c r="G481" t="s" s="4">
        <v>4175</v>
      </c>
    </row>
    <row r="482" ht="45.0" customHeight="true">
      <c r="A482" t="s" s="4">
        <v>1548</v>
      </c>
      <c r="B482" t="s" s="4">
        <v>8978</v>
      </c>
      <c r="C482" t="s" s="4">
        <v>8498</v>
      </c>
      <c r="D482" t="s" s="4">
        <v>8501</v>
      </c>
      <c r="E482" t="s" s="4">
        <v>8502</v>
      </c>
      <c r="F482" t="s" s="4">
        <v>92</v>
      </c>
      <c r="G482" t="s" s="4">
        <v>4175</v>
      </c>
    </row>
    <row r="483" ht="45.0" customHeight="true">
      <c r="A483" t="s" s="4">
        <v>1550</v>
      </c>
      <c r="B483" t="s" s="4">
        <v>8979</v>
      </c>
      <c r="C483" t="s" s="4">
        <v>8498</v>
      </c>
      <c r="D483" t="s" s="4">
        <v>866</v>
      </c>
      <c r="E483" t="s" s="4">
        <v>866</v>
      </c>
      <c r="F483" t="s" s="4">
        <v>92</v>
      </c>
      <c r="G483" t="s" s="4">
        <v>4175</v>
      </c>
    </row>
    <row r="484" ht="45.0" customHeight="true">
      <c r="A484" t="s" s="4">
        <v>1552</v>
      </c>
      <c r="B484" t="s" s="4">
        <v>8980</v>
      </c>
      <c r="C484" t="s" s="4">
        <v>8498</v>
      </c>
      <c r="D484" t="s" s="4">
        <v>8501</v>
      </c>
      <c r="E484" t="s" s="4">
        <v>8502</v>
      </c>
      <c r="F484" t="s" s="4">
        <v>92</v>
      </c>
      <c r="G484" t="s" s="4">
        <v>4175</v>
      </c>
    </row>
    <row r="485" ht="45.0" customHeight="true">
      <c r="A485" t="s" s="4">
        <v>1554</v>
      </c>
      <c r="B485" t="s" s="4">
        <v>8981</v>
      </c>
      <c r="C485" t="s" s="4">
        <v>8498</v>
      </c>
      <c r="D485" t="s" s="4">
        <v>8501</v>
      </c>
      <c r="E485" t="s" s="4">
        <v>8502</v>
      </c>
      <c r="F485" t="s" s="4">
        <v>92</v>
      </c>
      <c r="G485" t="s" s="4">
        <v>4175</v>
      </c>
    </row>
    <row r="486" ht="45.0" customHeight="true">
      <c r="A486" t="s" s="4">
        <v>1556</v>
      </c>
      <c r="B486" t="s" s="4">
        <v>8982</v>
      </c>
      <c r="C486" t="s" s="4">
        <v>8498</v>
      </c>
      <c r="D486" t="s" s="4">
        <v>8501</v>
      </c>
      <c r="E486" t="s" s="4">
        <v>8502</v>
      </c>
      <c r="F486" t="s" s="4">
        <v>92</v>
      </c>
      <c r="G486" t="s" s="4">
        <v>4175</v>
      </c>
    </row>
    <row r="487" ht="45.0" customHeight="true">
      <c r="A487" t="s" s="4">
        <v>1558</v>
      </c>
      <c r="B487" t="s" s="4">
        <v>8983</v>
      </c>
      <c r="C487" t="s" s="4">
        <v>8498</v>
      </c>
      <c r="D487" t="s" s="4">
        <v>8501</v>
      </c>
      <c r="E487" t="s" s="4">
        <v>8502</v>
      </c>
      <c r="F487" t="s" s="4">
        <v>92</v>
      </c>
      <c r="G487" t="s" s="4">
        <v>4175</v>
      </c>
    </row>
    <row r="488" ht="45.0" customHeight="true">
      <c r="A488" t="s" s="4">
        <v>1560</v>
      </c>
      <c r="B488" t="s" s="4">
        <v>8984</v>
      </c>
      <c r="C488" t="s" s="4">
        <v>8498</v>
      </c>
      <c r="D488" t="s" s="4">
        <v>866</v>
      </c>
      <c r="E488" t="s" s="4">
        <v>866</v>
      </c>
      <c r="F488" t="s" s="4">
        <v>92</v>
      </c>
      <c r="G488" t="s" s="4">
        <v>4175</v>
      </c>
    </row>
    <row r="489" ht="45.0" customHeight="true">
      <c r="A489" t="s" s="4">
        <v>1562</v>
      </c>
      <c r="B489" t="s" s="4">
        <v>8985</v>
      </c>
      <c r="C489" t="s" s="4">
        <v>8498</v>
      </c>
      <c r="D489" t="s" s="4">
        <v>8501</v>
      </c>
      <c r="E489" t="s" s="4">
        <v>8502</v>
      </c>
      <c r="F489" t="s" s="4">
        <v>92</v>
      </c>
      <c r="G489" t="s" s="4">
        <v>4175</v>
      </c>
    </row>
    <row r="490" ht="45.0" customHeight="true">
      <c r="A490" t="s" s="4">
        <v>1564</v>
      </c>
      <c r="B490" t="s" s="4">
        <v>8986</v>
      </c>
      <c r="C490" t="s" s="4">
        <v>8498</v>
      </c>
      <c r="D490" t="s" s="4">
        <v>8501</v>
      </c>
      <c r="E490" t="s" s="4">
        <v>8502</v>
      </c>
      <c r="F490" t="s" s="4">
        <v>92</v>
      </c>
      <c r="G490" t="s" s="4">
        <v>4175</v>
      </c>
    </row>
    <row r="491" ht="45.0" customHeight="true">
      <c r="A491" t="s" s="4">
        <v>1566</v>
      </c>
      <c r="B491" t="s" s="4">
        <v>8987</v>
      </c>
      <c r="C491" t="s" s="4">
        <v>8498</v>
      </c>
      <c r="D491" t="s" s="4">
        <v>866</v>
      </c>
      <c r="E491" t="s" s="4">
        <v>866</v>
      </c>
      <c r="F491" t="s" s="4">
        <v>92</v>
      </c>
      <c r="G491" t="s" s="4">
        <v>4175</v>
      </c>
    </row>
    <row r="492" ht="45.0" customHeight="true">
      <c r="A492" t="s" s="4">
        <v>1568</v>
      </c>
      <c r="B492" t="s" s="4">
        <v>8988</v>
      </c>
      <c r="C492" t="s" s="4">
        <v>8498</v>
      </c>
      <c r="D492" t="s" s="4">
        <v>866</v>
      </c>
      <c r="E492" t="s" s="4">
        <v>866</v>
      </c>
      <c r="F492" t="s" s="4">
        <v>92</v>
      </c>
      <c r="G492" t="s" s="4">
        <v>4175</v>
      </c>
    </row>
    <row r="493" ht="45.0" customHeight="true">
      <c r="A493" t="s" s="4">
        <v>1570</v>
      </c>
      <c r="B493" t="s" s="4">
        <v>8989</v>
      </c>
      <c r="C493" t="s" s="4">
        <v>8498</v>
      </c>
      <c r="D493" t="s" s="4">
        <v>8501</v>
      </c>
      <c r="E493" t="s" s="4">
        <v>8502</v>
      </c>
      <c r="F493" t="s" s="4">
        <v>92</v>
      </c>
      <c r="G493" t="s" s="4">
        <v>4175</v>
      </c>
    </row>
    <row r="494" ht="45.0" customHeight="true">
      <c r="A494" t="s" s="4">
        <v>1572</v>
      </c>
      <c r="B494" t="s" s="4">
        <v>8990</v>
      </c>
      <c r="C494" t="s" s="4">
        <v>8498</v>
      </c>
      <c r="D494" t="s" s="4">
        <v>8501</v>
      </c>
      <c r="E494" t="s" s="4">
        <v>8502</v>
      </c>
      <c r="F494" t="s" s="4">
        <v>92</v>
      </c>
      <c r="G494" t="s" s="4">
        <v>4175</v>
      </c>
    </row>
    <row r="495" ht="45.0" customHeight="true">
      <c r="A495" t="s" s="4">
        <v>1574</v>
      </c>
      <c r="B495" t="s" s="4">
        <v>8991</v>
      </c>
      <c r="C495" t="s" s="4">
        <v>8498</v>
      </c>
      <c r="D495" t="s" s="4">
        <v>8501</v>
      </c>
      <c r="E495" t="s" s="4">
        <v>8502</v>
      </c>
      <c r="F495" t="s" s="4">
        <v>92</v>
      </c>
      <c r="G495" t="s" s="4">
        <v>4175</v>
      </c>
    </row>
    <row r="496" ht="45.0" customHeight="true">
      <c r="A496" t="s" s="4">
        <v>1576</v>
      </c>
      <c r="B496" t="s" s="4">
        <v>8992</v>
      </c>
      <c r="C496" t="s" s="4">
        <v>8498</v>
      </c>
      <c r="D496" t="s" s="4">
        <v>8501</v>
      </c>
      <c r="E496" t="s" s="4">
        <v>8502</v>
      </c>
      <c r="F496" t="s" s="4">
        <v>92</v>
      </c>
      <c r="G496" t="s" s="4">
        <v>4175</v>
      </c>
    </row>
    <row r="497" ht="45.0" customHeight="true">
      <c r="A497" t="s" s="4">
        <v>1578</v>
      </c>
      <c r="B497" t="s" s="4">
        <v>8993</v>
      </c>
      <c r="C497" t="s" s="4">
        <v>8498</v>
      </c>
      <c r="D497" t="s" s="4">
        <v>8501</v>
      </c>
      <c r="E497" t="s" s="4">
        <v>8502</v>
      </c>
      <c r="F497" t="s" s="4">
        <v>92</v>
      </c>
      <c r="G497" t="s" s="4">
        <v>4175</v>
      </c>
    </row>
    <row r="498" ht="45.0" customHeight="true">
      <c r="A498" t="s" s="4">
        <v>1580</v>
      </c>
      <c r="B498" t="s" s="4">
        <v>8994</v>
      </c>
      <c r="C498" t="s" s="4">
        <v>8498</v>
      </c>
      <c r="D498" t="s" s="4">
        <v>866</v>
      </c>
      <c r="E498" t="s" s="4">
        <v>866</v>
      </c>
      <c r="F498" t="s" s="4">
        <v>92</v>
      </c>
      <c r="G498" t="s" s="4">
        <v>4175</v>
      </c>
    </row>
    <row r="499" ht="45.0" customHeight="true">
      <c r="A499" t="s" s="4">
        <v>1582</v>
      </c>
      <c r="B499" t="s" s="4">
        <v>8995</v>
      </c>
      <c r="C499" t="s" s="4">
        <v>8498</v>
      </c>
      <c r="D499" t="s" s="4">
        <v>866</v>
      </c>
      <c r="E499" t="s" s="4">
        <v>866</v>
      </c>
      <c r="F499" t="s" s="4">
        <v>92</v>
      </c>
      <c r="G499" t="s" s="4">
        <v>4175</v>
      </c>
    </row>
    <row r="500" ht="45.0" customHeight="true">
      <c r="A500" t="s" s="4">
        <v>1584</v>
      </c>
      <c r="B500" t="s" s="4">
        <v>8996</v>
      </c>
      <c r="C500" t="s" s="4">
        <v>8498</v>
      </c>
      <c r="D500" t="s" s="4">
        <v>866</v>
      </c>
      <c r="E500" t="s" s="4">
        <v>866</v>
      </c>
      <c r="F500" t="s" s="4">
        <v>92</v>
      </c>
      <c r="G500" t="s" s="4">
        <v>4175</v>
      </c>
    </row>
    <row r="501" ht="45.0" customHeight="true">
      <c r="A501" t="s" s="4">
        <v>1586</v>
      </c>
      <c r="B501" t="s" s="4">
        <v>8997</v>
      </c>
      <c r="C501" t="s" s="4">
        <v>8498</v>
      </c>
      <c r="D501" t="s" s="4">
        <v>866</v>
      </c>
      <c r="E501" t="s" s="4">
        <v>866</v>
      </c>
      <c r="F501" t="s" s="4">
        <v>92</v>
      </c>
      <c r="G501" t="s" s="4">
        <v>4175</v>
      </c>
    </row>
    <row r="502" ht="45.0" customHeight="true">
      <c r="A502" t="s" s="4">
        <v>1588</v>
      </c>
      <c r="B502" t="s" s="4">
        <v>8998</v>
      </c>
      <c r="C502" t="s" s="4">
        <v>8498</v>
      </c>
      <c r="D502" t="s" s="4">
        <v>866</v>
      </c>
      <c r="E502" t="s" s="4">
        <v>866</v>
      </c>
      <c r="F502" t="s" s="4">
        <v>92</v>
      </c>
      <c r="G502" t="s" s="4">
        <v>4175</v>
      </c>
    </row>
    <row r="503" ht="45.0" customHeight="true">
      <c r="A503" t="s" s="4">
        <v>1590</v>
      </c>
      <c r="B503" t="s" s="4">
        <v>8999</v>
      </c>
      <c r="C503" t="s" s="4">
        <v>8498</v>
      </c>
      <c r="D503" t="s" s="4">
        <v>866</v>
      </c>
      <c r="E503" t="s" s="4">
        <v>866</v>
      </c>
      <c r="F503" t="s" s="4">
        <v>92</v>
      </c>
      <c r="G503" t="s" s="4">
        <v>4175</v>
      </c>
    </row>
    <row r="504" ht="45.0" customHeight="true">
      <c r="A504" t="s" s="4">
        <v>1592</v>
      </c>
      <c r="B504" t="s" s="4">
        <v>9000</v>
      </c>
      <c r="C504" t="s" s="4">
        <v>8498</v>
      </c>
      <c r="D504" t="s" s="4">
        <v>866</v>
      </c>
      <c r="E504" t="s" s="4">
        <v>866</v>
      </c>
      <c r="F504" t="s" s="4">
        <v>92</v>
      </c>
      <c r="G504" t="s" s="4">
        <v>4175</v>
      </c>
    </row>
    <row r="505" ht="45.0" customHeight="true">
      <c r="A505" t="s" s="4">
        <v>1594</v>
      </c>
      <c r="B505" t="s" s="4">
        <v>9001</v>
      </c>
      <c r="C505" t="s" s="4">
        <v>8498</v>
      </c>
      <c r="D505" t="s" s="4">
        <v>866</v>
      </c>
      <c r="E505" t="s" s="4">
        <v>866</v>
      </c>
      <c r="F505" t="s" s="4">
        <v>92</v>
      </c>
      <c r="G505" t="s" s="4">
        <v>4175</v>
      </c>
    </row>
    <row r="506" ht="45.0" customHeight="true">
      <c r="A506" t="s" s="4">
        <v>1596</v>
      </c>
      <c r="B506" t="s" s="4">
        <v>9002</v>
      </c>
      <c r="C506" t="s" s="4">
        <v>8498</v>
      </c>
      <c r="D506" t="s" s="4">
        <v>866</v>
      </c>
      <c r="E506" t="s" s="4">
        <v>866</v>
      </c>
      <c r="F506" t="s" s="4">
        <v>92</v>
      </c>
      <c r="G506" t="s" s="4">
        <v>4175</v>
      </c>
    </row>
    <row r="507" ht="45.0" customHeight="true">
      <c r="A507" t="s" s="4">
        <v>1598</v>
      </c>
      <c r="B507" t="s" s="4">
        <v>9003</v>
      </c>
      <c r="C507" t="s" s="4">
        <v>8498</v>
      </c>
      <c r="D507" t="s" s="4">
        <v>866</v>
      </c>
      <c r="E507" t="s" s="4">
        <v>866</v>
      </c>
      <c r="F507" t="s" s="4">
        <v>92</v>
      </c>
      <c r="G507" t="s" s="4">
        <v>4175</v>
      </c>
    </row>
    <row r="508" ht="45.0" customHeight="true">
      <c r="A508" t="s" s="4">
        <v>1600</v>
      </c>
      <c r="B508" t="s" s="4">
        <v>9004</v>
      </c>
      <c r="C508" t="s" s="4">
        <v>8498</v>
      </c>
      <c r="D508" t="s" s="4">
        <v>866</v>
      </c>
      <c r="E508" t="s" s="4">
        <v>866</v>
      </c>
      <c r="F508" t="s" s="4">
        <v>92</v>
      </c>
      <c r="G508" t="s" s="4">
        <v>4175</v>
      </c>
    </row>
    <row r="509" ht="45.0" customHeight="true">
      <c r="A509" t="s" s="4">
        <v>1602</v>
      </c>
      <c r="B509" t="s" s="4">
        <v>9005</v>
      </c>
      <c r="C509" t="s" s="4">
        <v>8498</v>
      </c>
      <c r="D509" t="s" s="4">
        <v>866</v>
      </c>
      <c r="E509" t="s" s="4">
        <v>866</v>
      </c>
      <c r="F509" t="s" s="4">
        <v>92</v>
      </c>
      <c r="G509" t="s" s="4">
        <v>4175</v>
      </c>
    </row>
    <row r="510" ht="45.0" customHeight="true">
      <c r="A510" t="s" s="4">
        <v>1604</v>
      </c>
      <c r="B510" t="s" s="4">
        <v>9006</v>
      </c>
      <c r="C510" t="s" s="4">
        <v>8498</v>
      </c>
      <c r="D510" t="s" s="4">
        <v>866</v>
      </c>
      <c r="E510" t="s" s="4">
        <v>866</v>
      </c>
      <c r="F510" t="s" s="4">
        <v>92</v>
      </c>
      <c r="G510" t="s" s="4">
        <v>4175</v>
      </c>
    </row>
    <row r="511" ht="45.0" customHeight="true">
      <c r="A511" t="s" s="4">
        <v>1606</v>
      </c>
      <c r="B511" t="s" s="4">
        <v>9007</v>
      </c>
      <c r="C511" t="s" s="4">
        <v>8498</v>
      </c>
      <c r="D511" t="s" s="4">
        <v>866</v>
      </c>
      <c r="E511" t="s" s="4">
        <v>866</v>
      </c>
      <c r="F511" t="s" s="4">
        <v>92</v>
      </c>
      <c r="G511" t="s" s="4">
        <v>4175</v>
      </c>
    </row>
    <row r="512" ht="45.0" customHeight="true">
      <c r="A512" t="s" s="4">
        <v>1608</v>
      </c>
      <c r="B512" t="s" s="4">
        <v>9008</v>
      </c>
      <c r="C512" t="s" s="4">
        <v>8498</v>
      </c>
      <c r="D512" t="s" s="4">
        <v>866</v>
      </c>
      <c r="E512" t="s" s="4">
        <v>866</v>
      </c>
      <c r="F512" t="s" s="4">
        <v>92</v>
      </c>
      <c r="G512" t="s" s="4">
        <v>4175</v>
      </c>
    </row>
    <row r="513" ht="45.0" customHeight="true">
      <c r="A513" t="s" s="4">
        <v>1610</v>
      </c>
      <c r="B513" t="s" s="4">
        <v>9009</v>
      </c>
      <c r="C513" t="s" s="4">
        <v>8498</v>
      </c>
      <c r="D513" t="s" s="4">
        <v>8501</v>
      </c>
      <c r="E513" t="s" s="4">
        <v>8502</v>
      </c>
      <c r="F513" t="s" s="4">
        <v>92</v>
      </c>
      <c r="G513" t="s" s="4">
        <v>4175</v>
      </c>
    </row>
    <row r="514" ht="45.0" customHeight="true">
      <c r="A514" t="s" s="4">
        <v>1612</v>
      </c>
      <c r="B514" t="s" s="4">
        <v>9010</v>
      </c>
      <c r="C514" t="s" s="4">
        <v>8498</v>
      </c>
      <c r="D514" t="s" s="4">
        <v>866</v>
      </c>
      <c r="E514" t="s" s="4">
        <v>866</v>
      </c>
      <c r="F514" t="s" s="4">
        <v>92</v>
      </c>
      <c r="G514" t="s" s="4">
        <v>4175</v>
      </c>
    </row>
    <row r="515" ht="45.0" customHeight="true">
      <c r="A515" t="s" s="4">
        <v>1614</v>
      </c>
      <c r="B515" t="s" s="4">
        <v>9011</v>
      </c>
      <c r="C515" t="s" s="4">
        <v>8498</v>
      </c>
      <c r="D515" t="s" s="4">
        <v>866</v>
      </c>
      <c r="E515" t="s" s="4">
        <v>866</v>
      </c>
      <c r="F515" t="s" s="4">
        <v>92</v>
      </c>
      <c r="G515" t="s" s="4">
        <v>4175</v>
      </c>
    </row>
    <row r="516" ht="45.0" customHeight="true">
      <c r="A516" t="s" s="4">
        <v>1616</v>
      </c>
      <c r="B516" t="s" s="4">
        <v>9012</v>
      </c>
      <c r="C516" t="s" s="4">
        <v>8498</v>
      </c>
      <c r="D516" t="s" s="4">
        <v>866</v>
      </c>
      <c r="E516" t="s" s="4">
        <v>866</v>
      </c>
      <c r="F516" t="s" s="4">
        <v>92</v>
      </c>
      <c r="G516" t="s" s="4">
        <v>4175</v>
      </c>
    </row>
    <row r="517" ht="45.0" customHeight="true">
      <c r="A517" t="s" s="4">
        <v>1618</v>
      </c>
      <c r="B517" t="s" s="4">
        <v>9013</v>
      </c>
      <c r="C517" t="s" s="4">
        <v>8498</v>
      </c>
      <c r="D517" t="s" s="4">
        <v>866</v>
      </c>
      <c r="E517" t="s" s="4">
        <v>866</v>
      </c>
      <c r="F517" t="s" s="4">
        <v>92</v>
      </c>
      <c r="G517" t="s" s="4">
        <v>4175</v>
      </c>
    </row>
    <row r="518" ht="45.0" customHeight="true">
      <c r="A518" t="s" s="4">
        <v>1620</v>
      </c>
      <c r="B518" t="s" s="4">
        <v>9014</v>
      </c>
      <c r="C518" t="s" s="4">
        <v>8498</v>
      </c>
      <c r="D518" t="s" s="4">
        <v>8501</v>
      </c>
      <c r="E518" t="s" s="4">
        <v>8502</v>
      </c>
      <c r="F518" t="s" s="4">
        <v>92</v>
      </c>
      <c r="G518" t="s" s="4">
        <v>4175</v>
      </c>
    </row>
    <row r="519" ht="45.0" customHeight="true">
      <c r="A519" t="s" s="4">
        <v>1622</v>
      </c>
      <c r="B519" t="s" s="4">
        <v>9015</v>
      </c>
      <c r="C519" t="s" s="4">
        <v>8498</v>
      </c>
      <c r="D519" t="s" s="4">
        <v>866</v>
      </c>
      <c r="E519" t="s" s="4">
        <v>866</v>
      </c>
      <c r="F519" t="s" s="4">
        <v>92</v>
      </c>
      <c r="G519" t="s" s="4">
        <v>4175</v>
      </c>
    </row>
    <row r="520" ht="45.0" customHeight="true">
      <c r="A520" t="s" s="4">
        <v>1624</v>
      </c>
      <c r="B520" t="s" s="4">
        <v>9016</v>
      </c>
      <c r="C520" t="s" s="4">
        <v>8498</v>
      </c>
      <c r="D520" t="s" s="4">
        <v>866</v>
      </c>
      <c r="E520" t="s" s="4">
        <v>866</v>
      </c>
      <c r="F520" t="s" s="4">
        <v>92</v>
      </c>
      <c r="G520" t="s" s="4">
        <v>4175</v>
      </c>
    </row>
    <row r="521" ht="45.0" customHeight="true">
      <c r="A521" t="s" s="4">
        <v>1626</v>
      </c>
      <c r="B521" t="s" s="4">
        <v>9017</v>
      </c>
      <c r="C521" t="s" s="4">
        <v>8498</v>
      </c>
      <c r="D521" t="s" s="4">
        <v>866</v>
      </c>
      <c r="E521" t="s" s="4">
        <v>866</v>
      </c>
      <c r="F521" t="s" s="4">
        <v>92</v>
      </c>
      <c r="G521" t="s" s="4">
        <v>4175</v>
      </c>
    </row>
    <row r="522" ht="45.0" customHeight="true">
      <c r="A522" t="s" s="4">
        <v>1628</v>
      </c>
      <c r="B522" t="s" s="4">
        <v>9018</v>
      </c>
      <c r="C522" t="s" s="4">
        <v>8498</v>
      </c>
      <c r="D522" t="s" s="4">
        <v>866</v>
      </c>
      <c r="E522" t="s" s="4">
        <v>866</v>
      </c>
      <c r="F522" t="s" s="4">
        <v>92</v>
      </c>
      <c r="G522" t="s" s="4">
        <v>4175</v>
      </c>
    </row>
    <row r="523" ht="45.0" customHeight="true">
      <c r="A523" t="s" s="4">
        <v>1630</v>
      </c>
      <c r="B523" t="s" s="4">
        <v>9019</v>
      </c>
      <c r="C523" t="s" s="4">
        <v>8498</v>
      </c>
      <c r="D523" t="s" s="4">
        <v>8501</v>
      </c>
      <c r="E523" t="s" s="4">
        <v>8502</v>
      </c>
      <c r="F523" t="s" s="4">
        <v>92</v>
      </c>
      <c r="G523" t="s" s="4">
        <v>4175</v>
      </c>
    </row>
    <row r="524" ht="45.0" customHeight="true">
      <c r="A524" t="s" s="4">
        <v>1632</v>
      </c>
      <c r="B524" t="s" s="4">
        <v>9020</v>
      </c>
      <c r="C524" t="s" s="4">
        <v>8498</v>
      </c>
      <c r="D524" t="s" s="4">
        <v>866</v>
      </c>
      <c r="E524" t="s" s="4">
        <v>866</v>
      </c>
      <c r="F524" t="s" s="4">
        <v>92</v>
      </c>
      <c r="G524" t="s" s="4">
        <v>4175</v>
      </c>
    </row>
    <row r="525" ht="45.0" customHeight="true">
      <c r="A525" t="s" s="4">
        <v>1634</v>
      </c>
      <c r="B525" t="s" s="4">
        <v>9021</v>
      </c>
      <c r="C525" t="s" s="4">
        <v>8498</v>
      </c>
      <c r="D525" t="s" s="4">
        <v>866</v>
      </c>
      <c r="E525" t="s" s="4">
        <v>866</v>
      </c>
      <c r="F525" t="s" s="4">
        <v>92</v>
      </c>
      <c r="G525" t="s" s="4">
        <v>4175</v>
      </c>
    </row>
    <row r="526" ht="45.0" customHeight="true">
      <c r="A526" t="s" s="4">
        <v>1636</v>
      </c>
      <c r="B526" t="s" s="4">
        <v>9022</v>
      </c>
      <c r="C526" t="s" s="4">
        <v>8498</v>
      </c>
      <c r="D526" t="s" s="4">
        <v>866</v>
      </c>
      <c r="E526" t="s" s="4">
        <v>866</v>
      </c>
      <c r="F526" t="s" s="4">
        <v>92</v>
      </c>
      <c r="G526" t="s" s="4">
        <v>4175</v>
      </c>
    </row>
    <row r="527" ht="45.0" customHeight="true">
      <c r="A527" t="s" s="4">
        <v>1638</v>
      </c>
      <c r="B527" t="s" s="4">
        <v>9023</v>
      </c>
      <c r="C527" t="s" s="4">
        <v>8498</v>
      </c>
      <c r="D527" t="s" s="4">
        <v>866</v>
      </c>
      <c r="E527" t="s" s="4">
        <v>866</v>
      </c>
      <c r="F527" t="s" s="4">
        <v>92</v>
      </c>
      <c r="G527" t="s" s="4">
        <v>4175</v>
      </c>
    </row>
    <row r="528" ht="45.0" customHeight="true">
      <c r="A528" t="s" s="4">
        <v>1640</v>
      </c>
      <c r="B528" t="s" s="4">
        <v>9024</v>
      </c>
      <c r="C528" t="s" s="4">
        <v>8498</v>
      </c>
      <c r="D528" t="s" s="4">
        <v>8501</v>
      </c>
      <c r="E528" t="s" s="4">
        <v>8502</v>
      </c>
      <c r="F528" t="s" s="4">
        <v>92</v>
      </c>
      <c r="G528" t="s" s="4">
        <v>4175</v>
      </c>
    </row>
    <row r="529" ht="45.0" customHeight="true">
      <c r="A529" t="s" s="4">
        <v>1642</v>
      </c>
      <c r="B529" t="s" s="4">
        <v>9025</v>
      </c>
      <c r="C529" t="s" s="4">
        <v>8498</v>
      </c>
      <c r="D529" t="s" s="4">
        <v>8501</v>
      </c>
      <c r="E529" t="s" s="4">
        <v>8502</v>
      </c>
      <c r="F529" t="s" s="4">
        <v>92</v>
      </c>
      <c r="G529" t="s" s="4">
        <v>4175</v>
      </c>
    </row>
    <row r="530" ht="45.0" customHeight="true">
      <c r="A530" t="s" s="4">
        <v>1644</v>
      </c>
      <c r="B530" t="s" s="4">
        <v>9026</v>
      </c>
      <c r="C530" t="s" s="4">
        <v>8498</v>
      </c>
      <c r="D530" t="s" s="4">
        <v>866</v>
      </c>
      <c r="E530" t="s" s="4">
        <v>866</v>
      </c>
      <c r="F530" t="s" s="4">
        <v>92</v>
      </c>
      <c r="G530" t="s" s="4">
        <v>4175</v>
      </c>
    </row>
    <row r="531" ht="45.0" customHeight="true">
      <c r="A531" t="s" s="4">
        <v>1646</v>
      </c>
      <c r="B531" t="s" s="4">
        <v>9027</v>
      </c>
      <c r="C531" t="s" s="4">
        <v>8498</v>
      </c>
      <c r="D531" t="s" s="4">
        <v>866</v>
      </c>
      <c r="E531" t="s" s="4">
        <v>866</v>
      </c>
      <c r="F531" t="s" s="4">
        <v>92</v>
      </c>
      <c r="G531" t="s" s="4">
        <v>4175</v>
      </c>
    </row>
    <row r="532" ht="45.0" customHeight="true">
      <c r="A532" t="s" s="4">
        <v>1648</v>
      </c>
      <c r="B532" t="s" s="4">
        <v>9028</v>
      </c>
      <c r="C532" t="s" s="4">
        <v>8498</v>
      </c>
      <c r="D532" t="s" s="4">
        <v>866</v>
      </c>
      <c r="E532" t="s" s="4">
        <v>866</v>
      </c>
      <c r="F532" t="s" s="4">
        <v>92</v>
      </c>
      <c r="G532" t="s" s="4">
        <v>4175</v>
      </c>
    </row>
    <row r="533" ht="45.0" customHeight="true">
      <c r="A533" t="s" s="4">
        <v>1650</v>
      </c>
      <c r="B533" t="s" s="4">
        <v>9029</v>
      </c>
      <c r="C533" t="s" s="4">
        <v>8498</v>
      </c>
      <c r="D533" t="s" s="4">
        <v>866</v>
      </c>
      <c r="E533" t="s" s="4">
        <v>866</v>
      </c>
      <c r="F533" t="s" s="4">
        <v>92</v>
      </c>
      <c r="G533" t="s" s="4">
        <v>4175</v>
      </c>
    </row>
    <row r="534" ht="45.0" customHeight="true">
      <c r="A534" t="s" s="4">
        <v>1652</v>
      </c>
      <c r="B534" t="s" s="4">
        <v>9030</v>
      </c>
      <c r="C534" t="s" s="4">
        <v>8498</v>
      </c>
      <c r="D534" t="s" s="4">
        <v>866</v>
      </c>
      <c r="E534" t="s" s="4">
        <v>866</v>
      </c>
      <c r="F534" t="s" s="4">
        <v>92</v>
      </c>
      <c r="G534" t="s" s="4">
        <v>4175</v>
      </c>
    </row>
    <row r="535" ht="45.0" customHeight="true">
      <c r="A535" t="s" s="4">
        <v>1654</v>
      </c>
      <c r="B535" t="s" s="4">
        <v>9031</v>
      </c>
      <c r="C535" t="s" s="4">
        <v>8498</v>
      </c>
      <c r="D535" t="s" s="4">
        <v>866</v>
      </c>
      <c r="E535" t="s" s="4">
        <v>866</v>
      </c>
      <c r="F535" t="s" s="4">
        <v>92</v>
      </c>
      <c r="G535" t="s" s="4">
        <v>4175</v>
      </c>
    </row>
    <row r="536" ht="45.0" customHeight="true">
      <c r="A536" t="s" s="4">
        <v>1656</v>
      </c>
      <c r="B536" t="s" s="4">
        <v>9032</v>
      </c>
      <c r="C536" t="s" s="4">
        <v>8498</v>
      </c>
      <c r="D536" t="s" s="4">
        <v>866</v>
      </c>
      <c r="E536" t="s" s="4">
        <v>866</v>
      </c>
      <c r="F536" t="s" s="4">
        <v>92</v>
      </c>
      <c r="G536" t="s" s="4">
        <v>4175</v>
      </c>
    </row>
    <row r="537" ht="45.0" customHeight="true">
      <c r="A537" t="s" s="4">
        <v>1658</v>
      </c>
      <c r="B537" t="s" s="4">
        <v>9033</v>
      </c>
      <c r="C537" t="s" s="4">
        <v>8498</v>
      </c>
      <c r="D537" t="s" s="4">
        <v>866</v>
      </c>
      <c r="E537" t="s" s="4">
        <v>866</v>
      </c>
      <c r="F537" t="s" s="4">
        <v>92</v>
      </c>
      <c r="G537" t="s" s="4">
        <v>4175</v>
      </c>
    </row>
    <row r="538" ht="45.0" customHeight="true">
      <c r="A538" t="s" s="4">
        <v>1660</v>
      </c>
      <c r="B538" t="s" s="4">
        <v>9034</v>
      </c>
      <c r="C538" t="s" s="4">
        <v>8498</v>
      </c>
      <c r="D538" t="s" s="4">
        <v>866</v>
      </c>
      <c r="E538" t="s" s="4">
        <v>866</v>
      </c>
      <c r="F538" t="s" s="4">
        <v>92</v>
      </c>
      <c r="G538" t="s" s="4">
        <v>4175</v>
      </c>
    </row>
    <row r="539" ht="45.0" customHeight="true">
      <c r="A539" t="s" s="4">
        <v>1662</v>
      </c>
      <c r="B539" t="s" s="4">
        <v>9035</v>
      </c>
      <c r="C539" t="s" s="4">
        <v>8498</v>
      </c>
      <c r="D539" t="s" s="4">
        <v>866</v>
      </c>
      <c r="E539" t="s" s="4">
        <v>866</v>
      </c>
      <c r="F539" t="s" s="4">
        <v>92</v>
      </c>
      <c r="G539" t="s" s="4">
        <v>4175</v>
      </c>
    </row>
    <row r="540" ht="45.0" customHeight="true">
      <c r="A540" t="s" s="4">
        <v>1664</v>
      </c>
      <c r="B540" t="s" s="4">
        <v>9036</v>
      </c>
      <c r="C540" t="s" s="4">
        <v>8498</v>
      </c>
      <c r="D540" t="s" s="4">
        <v>866</v>
      </c>
      <c r="E540" t="s" s="4">
        <v>866</v>
      </c>
      <c r="F540" t="s" s="4">
        <v>92</v>
      </c>
      <c r="G540" t="s" s="4">
        <v>4175</v>
      </c>
    </row>
    <row r="541" ht="45.0" customHeight="true">
      <c r="A541" t="s" s="4">
        <v>1666</v>
      </c>
      <c r="B541" t="s" s="4">
        <v>9037</v>
      </c>
      <c r="C541" t="s" s="4">
        <v>8498</v>
      </c>
      <c r="D541" t="s" s="4">
        <v>866</v>
      </c>
      <c r="E541" t="s" s="4">
        <v>866</v>
      </c>
      <c r="F541" t="s" s="4">
        <v>92</v>
      </c>
      <c r="G541" t="s" s="4">
        <v>4175</v>
      </c>
    </row>
    <row r="542" ht="45.0" customHeight="true">
      <c r="A542" t="s" s="4">
        <v>1668</v>
      </c>
      <c r="B542" t="s" s="4">
        <v>9038</v>
      </c>
      <c r="C542" t="s" s="4">
        <v>8498</v>
      </c>
      <c r="D542" t="s" s="4">
        <v>866</v>
      </c>
      <c r="E542" t="s" s="4">
        <v>866</v>
      </c>
      <c r="F542" t="s" s="4">
        <v>92</v>
      </c>
      <c r="G542" t="s" s="4">
        <v>4175</v>
      </c>
    </row>
    <row r="543" ht="45.0" customHeight="true">
      <c r="A543" t="s" s="4">
        <v>1670</v>
      </c>
      <c r="B543" t="s" s="4">
        <v>9039</v>
      </c>
      <c r="C543" t="s" s="4">
        <v>8498</v>
      </c>
      <c r="D543" t="s" s="4">
        <v>866</v>
      </c>
      <c r="E543" t="s" s="4">
        <v>866</v>
      </c>
      <c r="F543" t="s" s="4">
        <v>92</v>
      </c>
      <c r="G543" t="s" s="4">
        <v>4175</v>
      </c>
    </row>
    <row r="544" ht="45.0" customHeight="true">
      <c r="A544" t="s" s="4">
        <v>1672</v>
      </c>
      <c r="B544" t="s" s="4">
        <v>9040</v>
      </c>
      <c r="C544" t="s" s="4">
        <v>8498</v>
      </c>
      <c r="D544" t="s" s="4">
        <v>8501</v>
      </c>
      <c r="E544" t="s" s="4">
        <v>8502</v>
      </c>
      <c r="F544" t="s" s="4">
        <v>92</v>
      </c>
      <c r="G544" t="s" s="4">
        <v>4175</v>
      </c>
    </row>
    <row r="545" ht="45.0" customHeight="true">
      <c r="A545" t="s" s="4">
        <v>1674</v>
      </c>
      <c r="B545" t="s" s="4">
        <v>9041</v>
      </c>
      <c r="C545" t="s" s="4">
        <v>8498</v>
      </c>
      <c r="D545" t="s" s="4">
        <v>866</v>
      </c>
      <c r="E545" t="s" s="4">
        <v>866</v>
      </c>
      <c r="F545" t="s" s="4">
        <v>92</v>
      </c>
      <c r="G545" t="s" s="4">
        <v>4175</v>
      </c>
    </row>
    <row r="546" ht="45.0" customHeight="true">
      <c r="A546" t="s" s="4">
        <v>1676</v>
      </c>
      <c r="B546" t="s" s="4">
        <v>9042</v>
      </c>
      <c r="C546" t="s" s="4">
        <v>8498</v>
      </c>
      <c r="D546" t="s" s="4">
        <v>866</v>
      </c>
      <c r="E546" t="s" s="4">
        <v>866</v>
      </c>
      <c r="F546" t="s" s="4">
        <v>92</v>
      </c>
      <c r="G546" t="s" s="4">
        <v>4175</v>
      </c>
    </row>
    <row r="547" ht="45.0" customHeight="true">
      <c r="A547" t="s" s="4">
        <v>1678</v>
      </c>
      <c r="B547" t="s" s="4">
        <v>9043</v>
      </c>
      <c r="C547" t="s" s="4">
        <v>8498</v>
      </c>
      <c r="D547" t="s" s="4">
        <v>866</v>
      </c>
      <c r="E547" t="s" s="4">
        <v>866</v>
      </c>
      <c r="F547" t="s" s="4">
        <v>92</v>
      </c>
      <c r="G547" t="s" s="4">
        <v>4175</v>
      </c>
    </row>
    <row r="548" ht="45.0" customHeight="true">
      <c r="A548" t="s" s="4">
        <v>1680</v>
      </c>
      <c r="B548" t="s" s="4">
        <v>9044</v>
      </c>
      <c r="C548" t="s" s="4">
        <v>8498</v>
      </c>
      <c r="D548" t="s" s="4">
        <v>866</v>
      </c>
      <c r="E548" t="s" s="4">
        <v>866</v>
      </c>
      <c r="F548" t="s" s="4">
        <v>92</v>
      </c>
      <c r="G548" t="s" s="4">
        <v>4175</v>
      </c>
    </row>
    <row r="549" ht="45.0" customHeight="true">
      <c r="A549" t="s" s="4">
        <v>1682</v>
      </c>
      <c r="B549" t="s" s="4">
        <v>9045</v>
      </c>
      <c r="C549" t="s" s="4">
        <v>8498</v>
      </c>
      <c r="D549" t="s" s="4">
        <v>8501</v>
      </c>
      <c r="E549" t="s" s="4">
        <v>8502</v>
      </c>
      <c r="F549" t="s" s="4">
        <v>92</v>
      </c>
      <c r="G549" t="s" s="4">
        <v>4175</v>
      </c>
    </row>
    <row r="550" ht="45.0" customHeight="true">
      <c r="A550" t="s" s="4">
        <v>1684</v>
      </c>
      <c r="B550" t="s" s="4">
        <v>9046</v>
      </c>
      <c r="C550" t="s" s="4">
        <v>8498</v>
      </c>
      <c r="D550" t="s" s="4">
        <v>866</v>
      </c>
      <c r="E550" t="s" s="4">
        <v>866</v>
      </c>
      <c r="F550" t="s" s="4">
        <v>92</v>
      </c>
      <c r="G550" t="s" s="4">
        <v>4175</v>
      </c>
    </row>
    <row r="551" ht="45.0" customHeight="true">
      <c r="A551" t="s" s="4">
        <v>1686</v>
      </c>
      <c r="B551" t="s" s="4">
        <v>9047</v>
      </c>
      <c r="C551" t="s" s="4">
        <v>8498</v>
      </c>
      <c r="D551" t="s" s="4">
        <v>8501</v>
      </c>
      <c r="E551" t="s" s="4">
        <v>8502</v>
      </c>
      <c r="F551" t="s" s="4">
        <v>92</v>
      </c>
      <c r="G551" t="s" s="4">
        <v>4175</v>
      </c>
    </row>
    <row r="552" ht="45.0" customHeight="true">
      <c r="A552" t="s" s="4">
        <v>1688</v>
      </c>
      <c r="B552" t="s" s="4">
        <v>9048</v>
      </c>
      <c r="C552" t="s" s="4">
        <v>8498</v>
      </c>
      <c r="D552" t="s" s="4">
        <v>866</v>
      </c>
      <c r="E552" t="s" s="4">
        <v>866</v>
      </c>
      <c r="F552" t="s" s="4">
        <v>92</v>
      </c>
      <c r="G552" t="s" s="4">
        <v>4175</v>
      </c>
    </row>
    <row r="553" ht="45.0" customHeight="true">
      <c r="A553" t="s" s="4">
        <v>1690</v>
      </c>
      <c r="B553" t="s" s="4">
        <v>9049</v>
      </c>
      <c r="C553" t="s" s="4">
        <v>8498</v>
      </c>
      <c r="D553" t="s" s="4">
        <v>866</v>
      </c>
      <c r="E553" t="s" s="4">
        <v>866</v>
      </c>
      <c r="F553" t="s" s="4">
        <v>92</v>
      </c>
      <c r="G553" t="s" s="4">
        <v>4175</v>
      </c>
    </row>
    <row r="554" ht="45.0" customHeight="true">
      <c r="A554" t="s" s="4">
        <v>1692</v>
      </c>
      <c r="B554" t="s" s="4">
        <v>9050</v>
      </c>
      <c r="C554" t="s" s="4">
        <v>8498</v>
      </c>
      <c r="D554" t="s" s="4">
        <v>866</v>
      </c>
      <c r="E554" t="s" s="4">
        <v>866</v>
      </c>
      <c r="F554" t="s" s="4">
        <v>92</v>
      </c>
      <c r="G554" t="s" s="4">
        <v>4175</v>
      </c>
    </row>
    <row r="555" ht="45.0" customHeight="true">
      <c r="A555" t="s" s="4">
        <v>1694</v>
      </c>
      <c r="B555" t="s" s="4">
        <v>9051</v>
      </c>
      <c r="C555" t="s" s="4">
        <v>8498</v>
      </c>
      <c r="D555" t="s" s="4">
        <v>866</v>
      </c>
      <c r="E555" t="s" s="4">
        <v>866</v>
      </c>
      <c r="F555" t="s" s="4">
        <v>92</v>
      </c>
      <c r="G555" t="s" s="4">
        <v>4175</v>
      </c>
    </row>
    <row r="556" ht="45.0" customHeight="true">
      <c r="A556" t="s" s="4">
        <v>1696</v>
      </c>
      <c r="B556" t="s" s="4">
        <v>9052</v>
      </c>
      <c r="C556" t="s" s="4">
        <v>8498</v>
      </c>
      <c r="D556" t="s" s="4">
        <v>866</v>
      </c>
      <c r="E556" t="s" s="4">
        <v>866</v>
      </c>
      <c r="F556" t="s" s="4">
        <v>92</v>
      </c>
      <c r="G556" t="s" s="4">
        <v>4175</v>
      </c>
    </row>
    <row r="557" ht="45.0" customHeight="true">
      <c r="A557" t="s" s="4">
        <v>1698</v>
      </c>
      <c r="B557" t="s" s="4">
        <v>9053</v>
      </c>
      <c r="C557" t="s" s="4">
        <v>8498</v>
      </c>
      <c r="D557" t="s" s="4">
        <v>8501</v>
      </c>
      <c r="E557" t="s" s="4">
        <v>8502</v>
      </c>
      <c r="F557" t="s" s="4">
        <v>92</v>
      </c>
      <c r="G557" t="s" s="4">
        <v>4175</v>
      </c>
    </row>
    <row r="558" ht="45.0" customHeight="true">
      <c r="A558" t="s" s="4">
        <v>1700</v>
      </c>
      <c r="B558" t="s" s="4">
        <v>9054</v>
      </c>
      <c r="C558" t="s" s="4">
        <v>8498</v>
      </c>
      <c r="D558" t="s" s="4">
        <v>866</v>
      </c>
      <c r="E558" t="s" s="4">
        <v>866</v>
      </c>
      <c r="F558" t="s" s="4">
        <v>92</v>
      </c>
      <c r="G558" t="s" s="4">
        <v>4175</v>
      </c>
    </row>
    <row r="559" ht="45.0" customHeight="true">
      <c r="A559" t="s" s="4">
        <v>1702</v>
      </c>
      <c r="B559" t="s" s="4">
        <v>9055</v>
      </c>
      <c r="C559" t="s" s="4">
        <v>8498</v>
      </c>
      <c r="D559" t="s" s="4">
        <v>866</v>
      </c>
      <c r="E559" t="s" s="4">
        <v>866</v>
      </c>
      <c r="F559" t="s" s="4">
        <v>92</v>
      </c>
      <c r="G559" t="s" s="4">
        <v>4175</v>
      </c>
    </row>
    <row r="560" ht="45.0" customHeight="true">
      <c r="A560" t="s" s="4">
        <v>1704</v>
      </c>
      <c r="B560" t="s" s="4">
        <v>9056</v>
      </c>
      <c r="C560" t="s" s="4">
        <v>8498</v>
      </c>
      <c r="D560" t="s" s="4">
        <v>866</v>
      </c>
      <c r="E560" t="s" s="4">
        <v>866</v>
      </c>
      <c r="F560" t="s" s="4">
        <v>92</v>
      </c>
      <c r="G560" t="s" s="4">
        <v>4175</v>
      </c>
    </row>
    <row r="561" ht="45.0" customHeight="true">
      <c r="A561" t="s" s="4">
        <v>1706</v>
      </c>
      <c r="B561" t="s" s="4">
        <v>9057</v>
      </c>
      <c r="C561" t="s" s="4">
        <v>8498</v>
      </c>
      <c r="D561" t="s" s="4">
        <v>866</v>
      </c>
      <c r="E561" t="s" s="4">
        <v>866</v>
      </c>
      <c r="F561" t="s" s="4">
        <v>92</v>
      </c>
      <c r="G561" t="s" s="4">
        <v>4175</v>
      </c>
    </row>
    <row r="562" ht="45.0" customHeight="true">
      <c r="A562" t="s" s="4">
        <v>1708</v>
      </c>
      <c r="B562" t="s" s="4">
        <v>9058</v>
      </c>
      <c r="C562" t="s" s="4">
        <v>8498</v>
      </c>
      <c r="D562" t="s" s="4">
        <v>8501</v>
      </c>
      <c r="E562" t="s" s="4">
        <v>8502</v>
      </c>
      <c r="F562" t="s" s="4">
        <v>92</v>
      </c>
      <c r="G562" t="s" s="4">
        <v>4175</v>
      </c>
    </row>
    <row r="563" ht="45.0" customHeight="true">
      <c r="A563" t="s" s="4">
        <v>1710</v>
      </c>
      <c r="B563" t="s" s="4">
        <v>9059</v>
      </c>
      <c r="C563" t="s" s="4">
        <v>8498</v>
      </c>
      <c r="D563" t="s" s="4">
        <v>866</v>
      </c>
      <c r="E563" t="s" s="4">
        <v>866</v>
      </c>
      <c r="F563" t="s" s="4">
        <v>92</v>
      </c>
      <c r="G563" t="s" s="4">
        <v>4175</v>
      </c>
    </row>
    <row r="564" ht="45.0" customHeight="true">
      <c r="A564" t="s" s="4">
        <v>1712</v>
      </c>
      <c r="B564" t="s" s="4">
        <v>9060</v>
      </c>
      <c r="C564" t="s" s="4">
        <v>8498</v>
      </c>
      <c r="D564" t="s" s="4">
        <v>8501</v>
      </c>
      <c r="E564" t="s" s="4">
        <v>8502</v>
      </c>
      <c r="F564" t="s" s="4">
        <v>92</v>
      </c>
      <c r="G564" t="s" s="4">
        <v>4175</v>
      </c>
    </row>
    <row r="565" ht="45.0" customHeight="true">
      <c r="A565" t="s" s="4">
        <v>1714</v>
      </c>
      <c r="B565" t="s" s="4">
        <v>9061</v>
      </c>
      <c r="C565" t="s" s="4">
        <v>8498</v>
      </c>
      <c r="D565" t="s" s="4">
        <v>8501</v>
      </c>
      <c r="E565" t="s" s="4">
        <v>8502</v>
      </c>
      <c r="F565" t="s" s="4">
        <v>92</v>
      </c>
      <c r="G565" t="s" s="4">
        <v>4175</v>
      </c>
    </row>
    <row r="566" ht="45.0" customHeight="true">
      <c r="A566" t="s" s="4">
        <v>1716</v>
      </c>
      <c r="B566" t="s" s="4">
        <v>9062</v>
      </c>
      <c r="C566" t="s" s="4">
        <v>8498</v>
      </c>
      <c r="D566" t="s" s="4">
        <v>8501</v>
      </c>
      <c r="E566" t="s" s="4">
        <v>8502</v>
      </c>
      <c r="F566" t="s" s="4">
        <v>92</v>
      </c>
      <c r="G566" t="s" s="4">
        <v>4175</v>
      </c>
    </row>
    <row r="567" ht="45.0" customHeight="true">
      <c r="A567" t="s" s="4">
        <v>1718</v>
      </c>
      <c r="B567" t="s" s="4">
        <v>9063</v>
      </c>
      <c r="C567" t="s" s="4">
        <v>8498</v>
      </c>
      <c r="D567" t="s" s="4">
        <v>866</v>
      </c>
      <c r="E567" t="s" s="4">
        <v>866</v>
      </c>
      <c r="F567" t="s" s="4">
        <v>92</v>
      </c>
      <c r="G567" t="s" s="4">
        <v>4175</v>
      </c>
    </row>
    <row r="568" ht="45.0" customHeight="true">
      <c r="A568" t="s" s="4">
        <v>1720</v>
      </c>
      <c r="B568" t="s" s="4">
        <v>9064</v>
      </c>
      <c r="C568" t="s" s="4">
        <v>8498</v>
      </c>
      <c r="D568" t="s" s="4">
        <v>866</v>
      </c>
      <c r="E568" t="s" s="4">
        <v>866</v>
      </c>
      <c r="F568" t="s" s="4">
        <v>92</v>
      </c>
      <c r="G568" t="s" s="4">
        <v>4175</v>
      </c>
    </row>
    <row r="569" ht="45.0" customHeight="true">
      <c r="A569" t="s" s="4">
        <v>1722</v>
      </c>
      <c r="B569" t="s" s="4">
        <v>9065</v>
      </c>
      <c r="C569" t="s" s="4">
        <v>8498</v>
      </c>
      <c r="D569" t="s" s="4">
        <v>866</v>
      </c>
      <c r="E569" t="s" s="4">
        <v>866</v>
      </c>
      <c r="F569" t="s" s="4">
        <v>92</v>
      </c>
      <c r="G569" t="s" s="4">
        <v>4175</v>
      </c>
    </row>
    <row r="570" ht="45.0" customHeight="true">
      <c r="A570" t="s" s="4">
        <v>1724</v>
      </c>
      <c r="B570" t="s" s="4">
        <v>9066</v>
      </c>
      <c r="C570" t="s" s="4">
        <v>8498</v>
      </c>
      <c r="D570" t="s" s="4">
        <v>866</v>
      </c>
      <c r="E570" t="s" s="4">
        <v>866</v>
      </c>
      <c r="F570" t="s" s="4">
        <v>92</v>
      </c>
      <c r="G570" t="s" s="4">
        <v>4175</v>
      </c>
    </row>
    <row r="571" ht="45.0" customHeight="true">
      <c r="A571" t="s" s="4">
        <v>1726</v>
      </c>
      <c r="B571" t="s" s="4">
        <v>9067</v>
      </c>
      <c r="C571" t="s" s="4">
        <v>8498</v>
      </c>
      <c r="D571" t="s" s="4">
        <v>8501</v>
      </c>
      <c r="E571" t="s" s="4">
        <v>8502</v>
      </c>
      <c r="F571" t="s" s="4">
        <v>92</v>
      </c>
      <c r="G571" t="s" s="4">
        <v>4175</v>
      </c>
    </row>
    <row r="572" ht="45.0" customHeight="true">
      <c r="A572" t="s" s="4">
        <v>1728</v>
      </c>
      <c r="B572" t="s" s="4">
        <v>9068</v>
      </c>
      <c r="C572" t="s" s="4">
        <v>8498</v>
      </c>
      <c r="D572" t="s" s="4">
        <v>8501</v>
      </c>
      <c r="E572" t="s" s="4">
        <v>8502</v>
      </c>
      <c r="F572" t="s" s="4">
        <v>92</v>
      </c>
      <c r="G572" t="s" s="4">
        <v>4175</v>
      </c>
    </row>
    <row r="573" ht="45.0" customHeight="true">
      <c r="A573" t="s" s="4">
        <v>1730</v>
      </c>
      <c r="B573" t="s" s="4">
        <v>9069</v>
      </c>
      <c r="C573" t="s" s="4">
        <v>8498</v>
      </c>
      <c r="D573" t="s" s="4">
        <v>866</v>
      </c>
      <c r="E573" t="s" s="4">
        <v>866</v>
      </c>
      <c r="F573" t="s" s="4">
        <v>92</v>
      </c>
      <c r="G573" t="s" s="4">
        <v>4175</v>
      </c>
    </row>
    <row r="574" ht="45.0" customHeight="true">
      <c r="A574" t="s" s="4">
        <v>1732</v>
      </c>
      <c r="B574" t="s" s="4">
        <v>9070</v>
      </c>
      <c r="C574" t="s" s="4">
        <v>8498</v>
      </c>
      <c r="D574" t="s" s="4">
        <v>866</v>
      </c>
      <c r="E574" t="s" s="4">
        <v>866</v>
      </c>
      <c r="F574" t="s" s="4">
        <v>92</v>
      </c>
      <c r="G574" t="s" s="4">
        <v>4175</v>
      </c>
    </row>
    <row r="575" ht="45.0" customHeight="true">
      <c r="A575" t="s" s="4">
        <v>1734</v>
      </c>
      <c r="B575" t="s" s="4">
        <v>9071</v>
      </c>
      <c r="C575" t="s" s="4">
        <v>8498</v>
      </c>
      <c r="D575" t="s" s="4">
        <v>8501</v>
      </c>
      <c r="E575" t="s" s="4">
        <v>8502</v>
      </c>
      <c r="F575" t="s" s="4">
        <v>92</v>
      </c>
      <c r="G575" t="s" s="4">
        <v>4175</v>
      </c>
    </row>
    <row r="576" ht="45.0" customHeight="true">
      <c r="A576" t="s" s="4">
        <v>1736</v>
      </c>
      <c r="B576" t="s" s="4">
        <v>9072</v>
      </c>
      <c r="C576" t="s" s="4">
        <v>8498</v>
      </c>
      <c r="D576" t="s" s="4">
        <v>8501</v>
      </c>
      <c r="E576" t="s" s="4">
        <v>8502</v>
      </c>
      <c r="F576" t="s" s="4">
        <v>92</v>
      </c>
      <c r="G576" t="s" s="4">
        <v>4175</v>
      </c>
    </row>
    <row r="577" ht="45.0" customHeight="true">
      <c r="A577" t="s" s="4">
        <v>1738</v>
      </c>
      <c r="B577" t="s" s="4">
        <v>9073</v>
      </c>
      <c r="C577" t="s" s="4">
        <v>8498</v>
      </c>
      <c r="D577" t="s" s="4">
        <v>866</v>
      </c>
      <c r="E577" t="s" s="4">
        <v>866</v>
      </c>
      <c r="F577" t="s" s="4">
        <v>92</v>
      </c>
      <c r="G577" t="s" s="4">
        <v>4175</v>
      </c>
    </row>
    <row r="578" ht="45.0" customHeight="true">
      <c r="A578" t="s" s="4">
        <v>1740</v>
      </c>
      <c r="B578" t="s" s="4">
        <v>9074</v>
      </c>
      <c r="C578" t="s" s="4">
        <v>8498</v>
      </c>
      <c r="D578" t="s" s="4">
        <v>8501</v>
      </c>
      <c r="E578" t="s" s="4">
        <v>8502</v>
      </c>
      <c r="F578" t="s" s="4">
        <v>92</v>
      </c>
      <c r="G578" t="s" s="4">
        <v>4175</v>
      </c>
    </row>
    <row r="579" ht="45.0" customHeight="true">
      <c r="A579" t="s" s="4">
        <v>1742</v>
      </c>
      <c r="B579" t="s" s="4">
        <v>9075</v>
      </c>
      <c r="C579" t="s" s="4">
        <v>8498</v>
      </c>
      <c r="D579" t="s" s="4">
        <v>8501</v>
      </c>
      <c r="E579" t="s" s="4">
        <v>8502</v>
      </c>
      <c r="F579" t="s" s="4">
        <v>92</v>
      </c>
      <c r="G579" t="s" s="4">
        <v>4175</v>
      </c>
    </row>
    <row r="580" ht="45.0" customHeight="true">
      <c r="A580" t="s" s="4">
        <v>1744</v>
      </c>
      <c r="B580" t="s" s="4">
        <v>9076</v>
      </c>
      <c r="C580" t="s" s="4">
        <v>8498</v>
      </c>
      <c r="D580" t="s" s="4">
        <v>8501</v>
      </c>
      <c r="E580" t="s" s="4">
        <v>8502</v>
      </c>
      <c r="F580" t="s" s="4">
        <v>92</v>
      </c>
      <c r="G580" t="s" s="4">
        <v>4175</v>
      </c>
    </row>
    <row r="581" ht="45.0" customHeight="true">
      <c r="A581" t="s" s="4">
        <v>1746</v>
      </c>
      <c r="B581" t="s" s="4">
        <v>9077</v>
      </c>
      <c r="C581" t="s" s="4">
        <v>8498</v>
      </c>
      <c r="D581" t="s" s="4">
        <v>866</v>
      </c>
      <c r="E581" t="s" s="4">
        <v>866</v>
      </c>
      <c r="F581" t="s" s="4">
        <v>92</v>
      </c>
      <c r="G581" t="s" s="4">
        <v>4175</v>
      </c>
    </row>
    <row r="582" ht="45.0" customHeight="true">
      <c r="A582" t="s" s="4">
        <v>1748</v>
      </c>
      <c r="B582" t="s" s="4">
        <v>9078</v>
      </c>
      <c r="C582" t="s" s="4">
        <v>8498</v>
      </c>
      <c r="D582" t="s" s="4">
        <v>866</v>
      </c>
      <c r="E582" t="s" s="4">
        <v>866</v>
      </c>
      <c r="F582" t="s" s="4">
        <v>92</v>
      </c>
      <c r="G582" t="s" s="4">
        <v>4175</v>
      </c>
    </row>
    <row r="583" ht="45.0" customHeight="true">
      <c r="A583" t="s" s="4">
        <v>1750</v>
      </c>
      <c r="B583" t="s" s="4">
        <v>9079</v>
      </c>
      <c r="C583" t="s" s="4">
        <v>8498</v>
      </c>
      <c r="D583" t="s" s="4">
        <v>8501</v>
      </c>
      <c r="E583" t="s" s="4">
        <v>8502</v>
      </c>
      <c r="F583" t="s" s="4">
        <v>92</v>
      </c>
      <c r="G583" t="s" s="4">
        <v>4175</v>
      </c>
    </row>
    <row r="584" ht="45.0" customHeight="true">
      <c r="A584" t="s" s="4">
        <v>1752</v>
      </c>
      <c r="B584" t="s" s="4">
        <v>9080</v>
      </c>
      <c r="C584" t="s" s="4">
        <v>8498</v>
      </c>
      <c r="D584" t="s" s="4">
        <v>8501</v>
      </c>
      <c r="E584" t="s" s="4">
        <v>8502</v>
      </c>
      <c r="F584" t="s" s="4">
        <v>92</v>
      </c>
      <c r="G584" t="s" s="4">
        <v>4175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584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  <col min="1" max="1" width="9.43359375" customWidth="true" bestFit="true"/>
    <col min="2" max="2" width="36.804687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9081</v>
      </c>
      <c r="D2" t="s">
        <v>9082</v>
      </c>
    </row>
    <row r="3">
      <c r="A3" t="s" s="1">
        <v>1769</v>
      </c>
      <c r="B3" s="1"/>
      <c r="C3" t="s" s="1">
        <v>9083</v>
      </c>
      <c r="D3" t="s" s="1">
        <v>9084</v>
      </c>
    </row>
    <row r="4" ht="45.0" customHeight="true">
      <c r="A4" t="s" s="4">
        <v>94</v>
      </c>
      <c r="B4" t="s" s="4">
        <v>9085</v>
      </c>
      <c r="C4" t="s" s="4">
        <v>9086</v>
      </c>
      <c r="D4" t="s" s="4">
        <v>4175</v>
      </c>
    </row>
    <row r="5" ht="45.0" customHeight="true">
      <c r="A5" t="s" s="4">
        <v>108</v>
      </c>
      <c r="B5" t="s" s="4">
        <v>9087</v>
      </c>
      <c r="C5" t="s" s="4">
        <v>97</v>
      </c>
      <c r="D5" t="s" s="4">
        <v>4175</v>
      </c>
    </row>
    <row r="6" ht="45.0" customHeight="true">
      <c r="A6" t="s" s="4">
        <v>115</v>
      </c>
      <c r="B6" t="s" s="4">
        <v>9088</v>
      </c>
      <c r="C6" t="s" s="4">
        <v>9086</v>
      </c>
      <c r="D6" t="s" s="4">
        <v>4175</v>
      </c>
    </row>
    <row r="7" ht="45.0" customHeight="true">
      <c r="A7" t="s" s="4">
        <v>122</v>
      </c>
      <c r="B7" t="s" s="4">
        <v>9089</v>
      </c>
      <c r="C7" t="s" s="4">
        <v>9086</v>
      </c>
      <c r="D7" t="s" s="4">
        <v>4175</v>
      </c>
    </row>
    <row r="8" ht="45.0" customHeight="true">
      <c r="A8" t="s" s="4">
        <v>129</v>
      </c>
      <c r="B8" t="s" s="4">
        <v>9090</v>
      </c>
      <c r="C8" t="s" s="4">
        <v>9086</v>
      </c>
      <c r="D8" t="s" s="4">
        <v>4175</v>
      </c>
    </row>
    <row r="9" ht="45.0" customHeight="true">
      <c r="A9" t="s" s="4">
        <v>135</v>
      </c>
      <c r="B9" t="s" s="4">
        <v>9091</v>
      </c>
      <c r="C9" t="s" s="4">
        <v>97</v>
      </c>
      <c r="D9" t="s" s="4">
        <v>4175</v>
      </c>
    </row>
    <row r="10" ht="45.0" customHeight="true">
      <c r="A10" t="s" s="4">
        <v>142</v>
      </c>
      <c r="B10" t="s" s="4">
        <v>9092</v>
      </c>
      <c r="C10" t="s" s="4">
        <v>9086</v>
      </c>
      <c r="D10" t="s" s="4">
        <v>4175</v>
      </c>
    </row>
    <row r="11" ht="45.0" customHeight="true">
      <c r="A11" t="s" s="4">
        <v>149</v>
      </c>
      <c r="B11" t="s" s="4">
        <v>9093</v>
      </c>
      <c r="C11" t="s" s="4">
        <v>97</v>
      </c>
      <c r="D11" t="s" s="4">
        <v>4175</v>
      </c>
    </row>
    <row r="12" ht="45.0" customHeight="true">
      <c r="A12" t="s" s="4">
        <v>156</v>
      </c>
      <c r="B12" t="s" s="4">
        <v>9094</v>
      </c>
      <c r="C12" t="s" s="4">
        <v>97</v>
      </c>
      <c r="D12" t="s" s="4">
        <v>4175</v>
      </c>
    </row>
    <row r="13" ht="45.0" customHeight="true">
      <c r="A13" t="s" s="4">
        <v>166</v>
      </c>
      <c r="B13" t="s" s="4">
        <v>9095</v>
      </c>
      <c r="C13" t="s" s="4">
        <v>97</v>
      </c>
      <c r="D13" t="s" s="4">
        <v>4175</v>
      </c>
    </row>
    <row r="14" ht="45.0" customHeight="true">
      <c r="A14" t="s" s="4">
        <v>173</v>
      </c>
      <c r="B14" t="s" s="4">
        <v>9096</v>
      </c>
      <c r="C14" t="s" s="4">
        <v>9086</v>
      </c>
      <c r="D14" t="s" s="4">
        <v>4175</v>
      </c>
    </row>
    <row r="15" ht="45.0" customHeight="true">
      <c r="A15" t="s" s="4">
        <v>179</v>
      </c>
      <c r="B15" t="s" s="4">
        <v>9097</v>
      </c>
      <c r="C15" t="s" s="4">
        <v>97</v>
      </c>
      <c r="D15" t="s" s="4">
        <v>4175</v>
      </c>
    </row>
    <row r="16" ht="45.0" customHeight="true">
      <c r="A16" t="s" s="4">
        <v>185</v>
      </c>
      <c r="B16" t="s" s="4">
        <v>9098</v>
      </c>
      <c r="C16" t="s" s="4">
        <v>9086</v>
      </c>
      <c r="D16" t="s" s="4">
        <v>4175</v>
      </c>
    </row>
    <row r="17" ht="45.0" customHeight="true">
      <c r="A17" t="s" s="4">
        <v>195</v>
      </c>
      <c r="B17" t="s" s="4">
        <v>9099</v>
      </c>
      <c r="C17" t="s" s="4">
        <v>97</v>
      </c>
      <c r="D17" t="s" s="4">
        <v>4175</v>
      </c>
    </row>
    <row r="18" ht="45.0" customHeight="true">
      <c r="A18" t="s" s="4">
        <v>200</v>
      </c>
      <c r="B18" t="s" s="4">
        <v>9100</v>
      </c>
      <c r="C18" t="s" s="4">
        <v>97</v>
      </c>
      <c r="D18" t="s" s="4">
        <v>4175</v>
      </c>
    </row>
    <row r="19" ht="45.0" customHeight="true">
      <c r="A19" t="s" s="4">
        <v>206</v>
      </c>
      <c r="B19" t="s" s="4">
        <v>9101</v>
      </c>
      <c r="C19" t="s" s="4">
        <v>97</v>
      </c>
      <c r="D19" t="s" s="4">
        <v>4175</v>
      </c>
    </row>
    <row r="20" ht="45.0" customHeight="true">
      <c r="A20" t="s" s="4">
        <v>213</v>
      </c>
      <c r="B20" t="s" s="4">
        <v>9102</v>
      </c>
      <c r="C20" t="s" s="4">
        <v>97</v>
      </c>
      <c r="D20" t="s" s="4">
        <v>4175</v>
      </c>
    </row>
    <row r="21" ht="45.0" customHeight="true">
      <c r="A21" t="s" s="4">
        <v>223</v>
      </c>
      <c r="B21" t="s" s="4">
        <v>9103</v>
      </c>
      <c r="C21" t="s" s="4">
        <v>9086</v>
      </c>
      <c r="D21" t="s" s="4">
        <v>4175</v>
      </c>
    </row>
    <row r="22" ht="45.0" customHeight="true">
      <c r="A22" t="s" s="4">
        <v>232</v>
      </c>
      <c r="B22" t="s" s="4">
        <v>9104</v>
      </c>
      <c r="C22" t="s" s="4">
        <v>97</v>
      </c>
      <c r="D22" t="s" s="4">
        <v>4175</v>
      </c>
    </row>
    <row r="23" ht="45.0" customHeight="true">
      <c r="A23" t="s" s="4">
        <v>237</v>
      </c>
      <c r="B23" t="s" s="4">
        <v>9105</v>
      </c>
      <c r="C23" t="s" s="4">
        <v>97</v>
      </c>
      <c r="D23" t="s" s="4">
        <v>4175</v>
      </c>
    </row>
    <row r="24" ht="45.0" customHeight="true">
      <c r="A24" t="s" s="4">
        <v>244</v>
      </c>
      <c r="B24" t="s" s="4">
        <v>9106</v>
      </c>
      <c r="C24" t="s" s="4">
        <v>9086</v>
      </c>
      <c r="D24" t="s" s="4">
        <v>4175</v>
      </c>
    </row>
    <row r="25" ht="45.0" customHeight="true">
      <c r="A25" t="s" s="4">
        <v>248</v>
      </c>
      <c r="B25" t="s" s="4">
        <v>9107</v>
      </c>
      <c r="C25" t="s" s="4">
        <v>9086</v>
      </c>
      <c r="D25" t="s" s="4">
        <v>4175</v>
      </c>
    </row>
    <row r="26" ht="45.0" customHeight="true">
      <c r="A26" t="s" s="4">
        <v>253</v>
      </c>
      <c r="B26" t="s" s="4">
        <v>9108</v>
      </c>
      <c r="C26" t="s" s="4">
        <v>9086</v>
      </c>
      <c r="D26" t="s" s="4">
        <v>4175</v>
      </c>
    </row>
    <row r="27" ht="45.0" customHeight="true">
      <c r="A27" t="s" s="4">
        <v>259</v>
      </c>
      <c r="B27" t="s" s="4">
        <v>9109</v>
      </c>
      <c r="C27" t="s" s="4">
        <v>9086</v>
      </c>
      <c r="D27" t="s" s="4">
        <v>4175</v>
      </c>
    </row>
    <row r="28" ht="45.0" customHeight="true">
      <c r="A28" t="s" s="4">
        <v>264</v>
      </c>
      <c r="B28" t="s" s="4">
        <v>9110</v>
      </c>
      <c r="C28" t="s" s="4">
        <v>9086</v>
      </c>
      <c r="D28" t="s" s="4">
        <v>4175</v>
      </c>
    </row>
    <row r="29" ht="45.0" customHeight="true">
      <c r="A29" t="s" s="4">
        <v>267</v>
      </c>
      <c r="B29" t="s" s="4">
        <v>9111</v>
      </c>
      <c r="C29" t="s" s="4">
        <v>9086</v>
      </c>
      <c r="D29" t="s" s="4">
        <v>4175</v>
      </c>
    </row>
    <row r="30" ht="45.0" customHeight="true">
      <c r="A30" t="s" s="4">
        <v>273</v>
      </c>
      <c r="B30" t="s" s="4">
        <v>9112</v>
      </c>
      <c r="C30" t="s" s="4">
        <v>97</v>
      </c>
      <c r="D30" t="s" s="4">
        <v>4175</v>
      </c>
    </row>
    <row r="31" ht="45.0" customHeight="true">
      <c r="A31" t="s" s="4">
        <v>281</v>
      </c>
      <c r="B31" t="s" s="4">
        <v>9113</v>
      </c>
      <c r="C31" t="s" s="4">
        <v>9086</v>
      </c>
      <c r="D31" t="s" s="4">
        <v>4175</v>
      </c>
    </row>
    <row r="32" ht="45.0" customHeight="true">
      <c r="A32" t="s" s="4">
        <v>285</v>
      </c>
      <c r="B32" t="s" s="4">
        <v>9114</v>
      </c>
      <c r="C32" t="s" s="4">
        <v>97</v>
      </c>
      <c r="D32" t="s" s="4">
        <v>4175</v>
      </c>
    </row>
    <row r="33" ht="45.0" customHeight="true">
      <c r="A33" t="s" s="4">
        <v>290</v>
      </c>
      <c r="B33" t="s" s="4">
        <v>9115</v>
      </c>
      <c r="C33" t="s" s="4">
        <v>97</v>
      </c>
      <c r="D33" t="s" s="4">
        <v>4175</v>
      </c>
    </row>
    <row r="34" ht="45.0" customHeight="true">
      <c r="A34" t="s" s="4">
        <v>295</v>
      </c>
      <c r="B34" t="s" s="4">
        <v>9116</v>
      </c>
      <c r="C34" t="s" s="4">
        <v>9086</v>
      </c>
      <c r="D34" t="s" s="4">
        <v>4175</v>
      </c>
    </row>
    <row r="35" ht="45.0" customHeight="true">
      <c r="A35" t="s" s="4">
        <v>300</v>
      </c>
      <c r="B35" t="s" s="4">
        <v>9117</v>
      </c>
      <c r="C35" t="s" s="4">
        <v>9086</v>
      </c>
      <c r="D35" t="s" s="4">
        <v>4175</v>
      </c>
    </row>
    <row r="36" ht="45.0" customHeight="true">
      <c r="A36" t="s" s="4">
        <v>306</v>
      </c>
      <c r="B36" t="s" s="4">
        <v>9118</v>
      </c>
      <c r="C36" t="s" s="4">
        <v>9086</v>
      </c>
      <c r="D36" t="s" s="4">
        <v>4175</v>
      </c>
    </row>
    <row r="37" ht="45.0" customHeight="true">
      <c r="A37" t="s" s="4">
        <v>309</v>
      </c>
      <c r="B37" t="s" s="4">
        <v>9119</v>
      </c>
      <c r="C37" t="s" s="4">
        <v>9086</v>
      </c>
      <c r="D37" t="s" s="4">
        <v>4175</v>
      </c>
    </row>
    <row r="38" ht="45.0" customHeight="true">
      <c r="A38" t="s" s="4">
        <v>315</v>
      </c>
      <c r="B38" t="s" s="4">
        <v>9120</v>
      </c>
      <c r="C38" t="s" s="4">
        <v>97</v>
      </c>
      <c r="D38" t="s" s="4">
        <v>4175</v>
      </c>
    </row>
    <row r="39" ht="45.0" customHeight="true">
      <c r="A39" t="s" s="4">
        <v>322</v>
      </c>
      <c r="B39" t="s" s="4">
        <v>9121</v>
      </c>
      <c r="C39" t="s" s="4">
        <v>97</v>
      </c>
      <c r="D39" t="s" s="4">
        <v>4175</v>
      </c>
    </row>
    <row r="40" ht="45.0" customHeight="true">
      <c r="A40" t="s" s="4">
        <v>327</v>
      </c>
      <c r="B40" t="s" s="4">
        <v>9122</v>
      </c>
      <c r="C40" t="s" s="4">
        <v>9086</v>
      </c>
      <c r="D40" t="s" s="4">
        <v>4175</v>
      </c>
    </row>
    <row r="41" ht="45.0" customHeight="true">
      <c r="A41" t="s" s="4">
        <v>331</v>
      </c>
      <c r="B41" t="s" s="4">
        <v>9123</v>
      </c>
      <c r="C41" t="s" s="4">
        <v>97</v>
      </c>
      <c r="D41" t="s" s="4">
        <v>4175</v>
      </c>
    </row>
    <row r="42" ht="45.0" customHeight="true">
      <c r="A42" t="s" s="4">
        <v>339</v>
      </c>
      <c r="B42" t="s" s="4">
        <v>9124</v>
      </c>
      <c r="C42" t="s" s="4">
        <v>9086</v>
      </c>
      <c r="D42" t="s" s="4">
        <v>4175</v>
      </c>
    </row>
    <row r="43" ht="45.0" customHeight="true">
      <c r="A43" t="s" s="4">
        <v>343</v>
      </c>
      <c r="B43" t="s" s="4">
        <v>9125</v>
      </c>
      <c r="C43" t="s" s="4">
        <v>97</v>
      </c>
      <c r="D43" t="s" s="4">
        <v>4175</v>
      </c>
    </row>
    <row r="44" ht="45.0" customHeight="true">
      <c r="A44" t="s" s="4">
        <v>347</v>
      </c>
      <c r="B44" t="s" s="4">
        <v>9126</v>
      </c>
      <c r="C44" t="s" s="4">
        <v>9086</v>
      </c>
      <c r="D44" t="s" s="4">
        <v>4175</v>
      </c>
    </row>
    <row r="45" ht="45.0" customHeight="true">
      <c r="A45" t="s" s="4">
        <v>351</v>
      </c>
      <c r="B45" t="s" s="4">
        <v>9127</v>
      </c>
      <c r="C45" t="s" s="4">
        <v>9086</v>
      </c>
      <c r="D45" t="s" s="4">
        <v>4175</v>
      </c>
    </row>
    <row r="46" ht="45.0" customHeight="true">
      <c r="A46" t="s" s="4">
        <v>358</v>
      </c>
      <c r="B46" t="s" s="4">
        <v>9128</v>
      </c>
      <c r="C46" t="s" s="4">
        <v>9086</v>
      </c>
      <c r="D46" t="s" s="4">
        <v>4175</v>
      </c>
    </row>
    <row r="47" ht="45.0" customHeight="true">
      <c r="A47" t="s" s="4">
        <v>363</v>
      </c>
      <c r="B47" t="s" s="4">
        <v>9129</v>
      </c>
      <c r="C47" t="s" s="4">
        <v>9086</v>
      </c>
      <c r="D47" t="s" s="4">
        <v>4175</v>
      </c>
    </row>
    <row r="48" ht="45.0" customHeight="true">
      <c r="A48" t="s" s="4">
        <v>370</v>
      </c>
      <c r="B48" t="s" s="4">
        <v>9130</v>
      </c>
      <c r="C48" t="s" s="4">
        <v>9086</v>
      </c>
      <c r="D48" t="s" s="4">
        <v>4175</v>
      </c>
    </row>
    <row r="49" ht="45.0" customHeight="true">
      <c r="A49" t="s" s="4">
        <v>374</v>
      </c>
      <c r="B49" t="s" s="4">
        <v>9131</v>
      </c>
      <c r="C49" t="s" s="4">
        <v>9086</v>
      </c>
      <c r="D49" t="s" s="4">
        <v>4175</v>
      </c>
    </row>
    <row r="50" ht="45.0" customHeight="true">
      <c r="A50" t="s" s="4">
        <v>379</v>
      </c>
      <c r="B50" t="s" s="4">
        <v>9132</v>
      </c>
      <c r="C50" t="s" s="4">
        <v>97</v>
      </c>
      <c r="D50" t="s" s="4">
        <v>4175</v>
      </c>
    </row>
    <row r="51" ht="45.0" customHeight="true">
      <c r="A51" t="s" s="4">
        <v>386</v>
      </c>
      <c r="B51" t="s" s="4">
        <v>9133</v>
      </c>
      <c r="C51" t="s" s="4">
        <v>97</v>
      </c>
      <c r="D51" t="s" s="4">
        <v>4175</v>
      </c>
    </row>
    <row r="52" ht="45.0" customHeight="true">
      <c r="A52" t="s" s="4">
        <v>391</v>
      </c>
      <c r="B52" t="s" s="4">
        <v>9134</v>
      </c>
      <c r="C52" t="s" s="4">
        <v>97</v>
      </c>
      <c r="D52" t="s" s="4">
        <v>4175</v>
      </c>
    </row>
    <row r="53" ht="45.0" customHeight="true">
      <c r="A53" t="s" s="4">
        <v>394</v>
      </c>
      <c r="B53" t="s" s="4">
        <v>9135</v>
      </c>
      <c r="C53" t="s" s="4">
        <v>97</v>
      </c>
      <c r="D53" t="s" s="4">
        <v>4175</v>
      </c>
    </row>
    <row r="54" ht="45.0" customHeight="true">
      <c r="A54" t="s" s="4">
        <v>398</v>
      </c>
      <c r="B54" t="s" s="4">
        <v>9136</v>
      </c>
      <c r="C54" t="s" s="4">
        <v>97</v>
      </c>
      <c r="D54" t="s" s="4">
        <v>4175</v>
      </c>
    </row>
    <row r="55" ht="45.0" customHeight="true">
      <c r="A55" t="s" s="4">
        <v>403</v>
      </c>
      <c r="B55" t="s" s="4">
        <v>9137</v>
      </c>
      <c r="C55" t="s" s="4">
        <v>97</v>
      </c>
      <c r="D55" t="s" s="4">
        <v>4175</v>
      </c>
    </row>
    <row r="56" ht="45.0" customHeight="true">
      <c r="A56" t="s" s="4">
        <v>409</v>
      </c>
      <c r="B56" t="s" s="4">
        <v>9138</v>
      </c>
      <c r="C56" t="s" s="4">
        <v>9086</v>
      </c>
      <c r="D56" t="s" s="4">
        <v>4175</v>
      </c>
    </row>
    <row r="57" ht="45.0" customHeight="true">
      <c r="A57" t="s" s="4">
        <v>416</v>
      </c>
      <c r="B57" t="s" s="4">
        <v>9139</v>
      </c>
      <c r="C57" t="s" s="4">
        <v>9086</v>
      </c>
      <c r="D57" t="s" s="4">
        <v>4175</v>
      </c>
    </row>
    <row r="58" ht="45.0" customHeight="true">
      <c r="A58" t="s" s="4">
        <v>421</v>
      </c>
      <c r="B58" t="s" s="4">
        <v>9140</v>
      </c>
      <c r="C58" t="s" s="4">
        <v>97</v>
      </c>
      <c r="D58" t="s" s="4">
        <v>4175</v>
      </c>
    </row>
    <row r="59" ht="45.0" customHeight="true">
      <c r="A59" t="s" s="4">
        <v>430</v>
      </c>
      <c r="B59" t="s" s="4">
        <v>9141</v>
      </c>
      <c r="C59" t="s" s="4">
        <v>9086</v>
      </c>
      <c r="D59" t="s" s="4">
        <v>4175</v>
      </c>
    </row>
    <row r="60" ht="45.0" customHeight="true">
      <c r="A60" t="s" s="4">
        <v>433</v>
      </c>
      <c r="B60" t="s" s="4">
        <v>9142</v>
      </c>
      <c r="C60" t="s" s="4">
        <v>97</v>
      </c>
      <c r="D60" t="s" s="4">
        <v>4175</v>
      </c>
    </row>
    <row r="61" ht="45.0" customHeight="true">
      <c r="A61" t="s" s="4">
        <v>440</v>
      </c>
      <c r="B61" t="s" s="4">
        <v>9143</v>
      </c>
      <c r="C61" t="s" s="4">
        <v>97</v>
      </c>
      <c r="D61" t="s" s="4">
        <v>4175</v>
      </c>
    </row>
    <row r="62" ht="45.0" customHeight="true">
      <c r="A62" t="s" s="4">
        <v>447</v>
      </c>
      <c r="B62" t="s" s="4">
        <v>9144</v>
      </c>
      <c r="C62" t="s" s="4">
        <v>9086</v>
      </c>
      <c r="D62" t="s" s="4">
        <v>4175</v>
      </c>
    </row>
    <row r="63" ht="45.0" customHeight="true">
      <c r="A63" t="s" s="4">
        <v>453</v>
      </c>
      <c r="B63" t="s" s="4">
        <v>9145</v>
      </c>
      <c r="C63" t="s" s="4">
        <v>9086</v>
      </c>
      <c r="D63" t="s" s="4">
        <v>4175</v>
      </c>
    </row>
    <row r="64" ht="45.0" customHeight="true">
      <c r="A64" t="s" s="4">
        <v>457</v>
      </c>
      <c r="B64" t="s" s="4">
        <v>9146</v>
      </c>
      <c r="C64" t="s" s="4">
        <v>9086</v>
      </c>
      <c r="D64" t="s" s="4">
        <v>4175</v>
      </c>
    </row>
    <row r="65" ht="45.0" customHeight="true">
      <c r="A65" t="s" s="4">
        <v>461</v>
      </c>
      <c r="B65" t="s" s="4">
        <v>9147</v>
      </c>
      <c r="C65" t="s" s="4">
        <v>9086</v>
      </c>
      <c r="D65" t="s" s="4">
        <v>4175</v>
      </c>
    </row>
    <row r="66" ht="45.0" customHeight="true">
      <c r="A66" t="s" s="4">
        <v>465</v>
      </c>
      <c r="B66" t="s" s="4">
        <v>9148</v>
      </c>
      <c r="C66" t="s" s="4">
        <v>9086</v>
      </c>
      <c r="D66" t="s" s="4">
        <v>4175</v>
      </c>
    </row>
    <row r="67" ht="45.0" customHeight="true">
      <c r="A67" t="s" s="4">
        <v>469</v>
      </c>
      <c r="B67" t="s" s="4">
        <v>9149</v>
      </c>
      <c r="C67" t="s" s="4">
        <v>9086</v>
      </c>
      <c r="D67" t="s" s="4">
        <v>4175</v>
      </c>
    </row>
    <row r="68" ht="45.0" customHeight="true">
      <c r="A68" t="s" s="4">
        <v>476</v>
      </c>
      <c r="B68" t="s" s="4">
        <v>9150</v>
      </c>
      <c r="C68" t="s" s="4">
        <v>97</v>
      </c>
      <c r="D68" t="s" s="4">
        <v>4175</v>
      </c>
    </row>
    <row r="69" ht="45.0" customHeight="true">
      <c r="A69" t="s" s="4">
        <v>482</v>
      </c>
      <c r="B69" t="s" s="4">
        <v>9151</v>
      </c>
      <c r="C69" t="s" s="4">
        <v>97</v>
      </c>
      <c r="D69" t="s" s="4">
        <v>4175</v>
      </c>
    </row>
    <row r="70" ht="45.0" customHeight="true">
      <c r="A70" t="s" s="4">
        <v>488</v>
      </c>
      <c r="B70" t="s" s="4">
        <v>9152</v>
      </c>
      <c r="C70" t="s" s="4">
        <v>9086</v>
      </c>
      <c r="D70" t="s" s="4">
        <v>4175</v>
      </c>
    </row>
    <row r="71" ht="45.0" customHeight="true">
      <c r="A71" t="s" s="4">
        <v>496</v>
      </c>
      <c r="B71" t="s" s="4">
        <v>9153</v>
      </c>
      <c r="C71" t="s" s="4">
        <v>9086</v>
      </c>
      <c r="D71" t="s" s="4">
        <v>4175</v>
      </c>
    </row>
    <row r="72" ht="45.0" customHeight="true">
      <c r="A72" t="s" s="4">
        <v>504</v>
      </c>
      <c r="B72" t="s" s="4">
        <v>9154</v>
      </c>
      <c r="C72" t="s" s="4">
        <v>9086</v>
      </c>
      <c r="D72" t="s" s="4">
        <v>4175</v>
      </c>
    </row>
    <row r="73" ht="45.0" customHeight="true">
      <c r="A73" t="s" s="4">
        <v>514</v>
      </c>
      <c r="B73" t="s" s="4">
        <v>9155</v>
      </c>
      <c r="C73" t="s" s="4">
        <v>9086</v>
      </c>
      <c r="D73" t="s" s="4">
        <v>4175</v>
      </c>
    </row>
    <row r="74" ht="45.0" customHeight="true">
      <c r="A74" t="s" s="4">
        <v>520</v>
      </c>
      <c r="B74" t="s" s="4">
        <v>9156</v>
      </c>
      <c r="C74" t="s" s="4">
        <v>97</v>
      </c>
      <c r="D74" t="s" s="4">
        <v>4175</v>
      </c>
    </row>
    <row r="75" ht="45.0" customHeight="true">
      <c r="A75" t="s" s="4">
        <v>526</v>
      </c>
      <c r="B75" t="s" s="4">
        <v>9157</v>
      </c>
      <c r="C75" t="s" s="4">
        <v>9086</v>
      </c>
      <c r="D75" t="s" s="4">
        <v>4175</v>
      </c>
    </row>
    <row r="76" ht="45.0" customHeight="true">
      <c r="A76" t="s" s="4">
        <v>531</v>
      </c>
      <c r="B76" t="s" s="4">
        <v>9158</v>
      </c>
      <c r="C76" t="s" s="4">
        <v>9086</v>
      </c>
      <c r="D76" t="s" s="4">
        <v>4175</v>
      </c>
    </row>
    <row r="77" ht="45.0" customHeight="true">
      <c r="A77" t="s" s="4">
        <v>536</v>
      </c>
      <c r="B77" t="s" s="4">
        <v>9159</v>
      </c>
      <c r="C77" t="s" s="4">
        <v>9086</v>
      </c>
      <c r="D77" t="s" s="4">
        <v>4175</v>
      </c>
    </row>
    <row r="78" ht="45.0" customHeight="true">
      <c r="A78" t="s" s="4">
        <v>543</v>
      </c>
      <c r="B78" t="s" s="4">
        <v>9160</v>
      </c>
      <c r="C78" t="s" s="4">
        <v>97</v>
      </c>
      <c r="D78" t="s" s="4">
        <v>4175</v>
      </c>
    </row>
    <row r="79" ht="45.0" customHeight="true">
      <c r="A79" t="s" s="4">
        <v>548</v>
      </c>
      <c r="B79" t="s" s="4">
        <v>9161</v>
      </c>
      <c r="C79" t="s" s="4">
        <v>9086</v>
      </c>
      <c r="D79" t="s" s="4">
        <v>4175</v>
      </c>
    </row>
    <row r="80" ht="45.0" customHeight="true">
      <c r="A80" t="s" s="4">
        <v>552</v>
      </c>
      <c r="B80" t="s" s="4">
        <v>9162</v>
      </c>
      <c r="C80" t="s" s="4">
        <v>97</v>
      </c>
      <c r="D80" t="s" s="4">
        <v>4175</v>
      </c>
    </row>
    <row r="81" ht="45.0" customHeight="true">
      <c r="A81" t="s" s="4">
        <v>556</v>
      </c>
      <c r="B81" t="s" s="4">
        <v>9163</v>
      </c>
      <c r="C81" t="s" s="4">
        <v>9086</v>
      </c>
      <c r="D81" t="s" s="4">
        <v>4175</v>
      </c>
    </row>
    <row r="82" ht="45.0" customHeight="true">
      <c r="A82" t="s" s="4">
        <v>559</v>
      </c>
      <c r="B82" t="s" s="4">
        <v>9164</v>
      </c>
      <c r="C82" t="s" s="4">
        <v>9086</v>
      </c>
      <c r="D82" t="s" s="4">
        <v>4175</v>
      </c>
    </row>
    <row r="83" ht="45.0" customHeight="true">
      <c r="A83" t="s" s="4">
        <v>568</v>
      </c>
      <c r="B83" t="s" s="4">
        <v>9165</v>
      </c>
      <c r="C83" t="s" s="4">
        <v>97</v>
      </c>
      <c r="D83" t="s" s="4">
        <v>4175</v>
      </c>
    </row>
    <row r="84" ht="45.0" customHeight="true">
      <c r="A84" t="s" s="4">
        <v>572</v>
      </c>
      <c r="B84" t="s" s="4">
        <v>9166</v>
      </c>
      <c r="C84" t="s" s="4">
        <v>97</v>
      </c>
      <c r="D84" t="s" s="4">
        <v>4175</v>
      </c>
    </row>
    <row r="85" ht="45.0" customHeight="true">
      <c r="A85" t="s" s="4">
        <v>577</v>
      </c>
      <c r="B85" t="s" s="4">
        <v>9167</v>
      </c>
      <c r="C85" t="s" s="4">
        <v>97</v>
      </c>
      <c r="D85" t="s" s="4">
        <v>4175</v>
      </c>
    </row>
    <row r="86" ht="45.0" customHeight="true">
      <c r="A86" t="s" s="4">
        <v>581</v>
      </c>
      <c r="B86" t="s" s="4">
        <v>9168</v>
      </c>
      <c r="C86" t="s" s="4">
        <v>97</v>
      </c>
      <c r="D86" t="s" s="4">
        <v>4175</v>
      </c>
    </row>
    <row r="87" ht="45.0" customHeight="true">
      <c r="A87" t="s" s="4">
        <v>585</v>
      </c>
      <c r="B87" t="s" s="4">
        <v>9169</v>
      </c>
      <c r="C87" t="s" s="4">
        <v>9086</v>
      </c>
      <c r="D87" t="s" s="4">
        <v>4175</v>
      </c>
    </row>
    <row r="88" ht="45.0" customHeight="true">
      <c r="A88" t="s" s="4">
        <v>590</v>
      </c>
      <c r="B88" t="s" s="4">
        <v>9170</v>
      </c>
      <c r="C88" t="s" s="4">
        <v>9086</v>
      </c>
      <c r="D88" t="s" s="4">
        <v>4175</v>
      </c>
    </row>
    <row r="89" ht="45.0" customHeight="true">
      <c r="A89" t="s" s="4">
        <v>594</v>
      </c>
      <c r="B89" t="s" s="4">
        <v>9171</v>
      </c>
      <c r="C89" t="s" s="4">
        <v>9086</v>
      </c>
      <c r="D89" t="s" s="4">
        <v>4175</v>
      </c>
    </row>
    <row r="90" ht="45.0" customHeight="true">
      <c r="A90" t="s" s="4">
        <v>597</v>
      </c>
      <c r="B90" t="s" s="4">
        <v>9172</v>
      </c>
      <c r="C90" t="s" s="4">
        <v>97</v>
      </c>
      <c r="D90" t="s" s="4">
        <v>4175</v>
      </c>
    </row>
    <row r="91" ht="45.0" customHeight="true">
      <c r="A91" t="s" s="4">
        <v>603</v>
      </c>
      <c r="B91" t="s" s="4">
        <v>9173</v>
      </c>
      <c r="C91" t="s" s="4">
        <v>9086</v>
      </c>
      <c r="D91" t="s" s="4">
        <v>4175</v>
      </c>
    </row>
    <row r="92" ht="45.0" customHeight="true">
      <c r="A92" t="s" s="4">
        <v>608</v>
      </c>
      <c r="B92" t="s" s="4">
        <v>9174</v>
      </c>
      <c r="C92" t="s" s="4">
        <v>97</v>
      </c>
      <c r="D92" t="s" s="4">
        <v>4175</v>
      </c>
    </row>
    <row r="93" ht="45.0" customHeight="true">
      <c r="A93" t="s" s="4">
        <v>613</v>
      </c>
      <c r="B93" t="s" s="4">
        <v>9175</v>
      </c>
      <c r="C93" t="s" s="4">
        <v>97</v>
      </c>
      <c r="D93" t="s" s="4">
        <v>4175</v>
      </c>
    </row>
    <row r="94" ht="45.0" customHeight="true">
      <c r="A94" t="s" s="4">
        <v>616</v>
      </c>
      <c r="B94" t="s" s="4">
        <v>9176</v>
      </c>
      <c r="C94" t="s" s="4">
        <v>97</v>
      </c>
      <c r="D94" t="s" s="4">
        <v>4175</v>
      </c>
    </row>
    <row r="95" ht="45.0" customHeight="true">
      <c r="A95" t="s" s="4">
        <v>620</v>
      </c>
      <c r="B95" t="s" s="4">
        <v>9177</v>
      </c>
      <c r="C95" t="s" s="4">
        <v>97</v>
      </c>
      <c r="D95" t="s" s="4">
        <v>4175</v>
      </c>
    </row>
    <row r="96" ht="45.0" customHeight="true">
      <c r="A96" t="s" s="4">
        <v>624</v>
      </c>
      <c r="B96" t="s" s="4">
        <v>9178</v>
      </c>
      <c r="C96" t="s" s="4">
        <v>9086</v>
      </c>
      <c r="D96" t="s" s="4">
        <v>4175</v>
      </c>
    </row>
    <row r="97" ht="45.0" customHeight="true">
      <c r="A97" t="s" s="4">
        <v>627</v>
      </c>
      <c r="B97" t="s" s="4">
        <v>9179</v>
      </c>
      <c r="C97" t="s" s="4">
        <v>97</v>
      </c>
      <c r="D97" t="s" s="4">
        <v>4175</v>
      </c>
    </row>
    <row r="98" ht="45.0" customHeight="true">
      <c r="A98" t="s" s="4">
        <v>632</v>
      </c>
      <c r="B98" t="s" s="4">
        <v>9180</v>
      </c>
      <c r="C98" t="s" s="4">
        <v>97</v>
      </c>
      <c r="D98" t="s" s="4">
        <v>4175</v>
      </c>
    </row>
    <row r="99" ht="45.0" customHeight="true">
      <c r="A99" t="s" s="4">
        <v>636</v>
      </c>
      <c r="B99" t="s" s="4">
        <v>9181</v>
      </c>
      <c r="C99" t="s" s="4">
        <v>97</v>
      </c>
      <c r="D99" t="s" s="4">
        <v>4175</v>
      </c>
    </row>
    <row r="100" ht="45.0" customHeight="true">
      <c r="A100" t="s" s="4">
        <v>639</v>
      </c>
      <c r="B100" t="s" s="4">
        <v>9182</v>
      </c>
      <c r="C100" t="s" s="4">
        <v>97</v>
      </c>
      <c r="D100" t="s" s="4">
        <v>4175</v>
      </c>
    </row>
    <row r="101" ht="45.0" customHeight="true">
      <c r="A101" t="s" s="4">
        <v>643</v>
      </c>
      <c r="B101" t="s" s="4">
        <v>9183</v>
      </c>
      <c r="C101" t="s" s="4">
        <v>97</v>
      </c>
      <c r="D101" t="s" s="4">
        <v>4175</v>
      </c>
    </row>
    <row r="102" ht="45.0" customHeight="true">
      <c r="A102" t="s" s="4">
        <v>646</v>
      </c>
      <c r="B102" t="s" s="4">
        <v>9184</v>
      </c>
      <c r="C102" t="s" s="4">
        <v>9086</v>
      </c>
      <c r="D102" t="s" s="4">
        <v>4175</v>
      </c>
    </row>
    <row r="103" ht="45.0" customHeight="true">
      <c r="A103" t="s" s="4">
        <v>649</v>
      </c>
      <c r="B103" t="s" s="4">
        <v>9185</v>
      </c>
      <c r="C103" t="s" s="4">
        <v>97</v>
      </c>
      <c r="D103" t="s" s="4">
        <v>4175</v>
      </c>
    </row>
    <row r="104" ht="45.0" customHeight="true">
      <c r="A104" t="s" s="4">
        <v>653</v>
      </c>
      <c r="B104" t="s" s="4">
        <v>9186</v>
      </c>
      <c r="C104" t="s" s="4">
        <v>97</v>
      </c>
      <c r="D104" t="s" s="4">
        <v>4175</v>
      </c>
    </row>
    <row r="105" ht="45.0" customHeight="true">
      <c r="A105" t="s" s="4">
        <v>656</v>
      </c>
      <c r="B105" t="s" s="4">
        <v>9187</v>
      </c>
      <c r="C105" t="s" s="4">
        <v>97</v>
      </c>
      <c r="D105" t="s" s="4">
        <v>4175</v>
      </c>
    </row>
    <row r="106" ht="45.0" customHeight="true">
      <c r="A106" t="s" s="4">
        <v>659</v>
      </c>
      <c r="B106" t="s" s="4">
        <v>9188</v>
      </c>
      <c r="C106" t="s" s="4">
        <v>97</v>
      </c>
      <c r="D106" t="s" s="4">
        <v>4175</v>
      </c>
    </row>
    <row r="107" ht="45.0" customHeight="true">
      <c r="A107" t="s" s="4">
        <v>662</v>
      </c>
      <c r="B107" t="s" s="4">
        <v>9189</v>
      </c>
      <c r="C107" t="s" s="4">
        <v>97</v>
      </c>
      <c r="D107" t="s" s="4">
        <v>4175</v>
      </c>
    </row>
    <row r="108" ht="45.0" customHeight="true">
      <c r="A108" t="s" s="4">
        <v>666</v>
      </c>
      <c r="B108" t="s" s="4">
        <v>9190</v>
      </c>
      <c r="C108" t="s" s="4">
        <v>97</v>
      </c>
      <c r="D108" t="s" s="4">
        <v>4175</v>
      </c>
    </row>
    <row r="109" ht="45.0" customHeight="true">
      <c r="A109" t="s" s="4">
        <v>670</v>
      </c>
      <c r="B109" t="s" s="4">
        <v>9191</v>
      </c>
      <c r="C109" t="s" s="4">
        <v>97</v>
      </c>
      <c r="D109" t="s" s="4">
        <v>4175</v>
      </c>
    </row>
    <row r="110" ht="45.0" customHeight="true">
      <c r="A110" t="s" s="4">
        <v>673</v>
      </c>
      <c r="B110" t="s" s="4">
        <v>9192</v>
      </c>
      <c r="C110" t="s" s="4">
        <v>97</v>
      </c>
      <c r="D110" t="s" s="4">
        <v>4175</v>
      </c>
    </row>
    <row r="111" ht="45.0" customHeight="true">
      <c r="A111" t="s" s="4">
        <v>676</v>
      </c>
      <c r="B111" t="s" s="4">
        <v>9193</v>
      </c>
      <c r="C111" t="s" s="4">
        <v>97</v>
      </c>
      <c r="D111" t="s" s="4">
        <v>4175</v>
      </c>
    </row>
    <row r="112" ht="45.0" customHeight="true">
      <c r="A112" t="s" s="4">
        <v>679</v>
      </c>
      <c r="B112" t="s" s="4">
        <v>9194</v>
      </c>
      <c r="C112" t="s" s="4">
        <v>97</v>
      </c>
      <c r="D112" t="s" s="4">
        <v>4175</v>
      </c>
    </row>
    <row r="113" ht="45.0" customHeight="true">
      <c r="A113" t="s" s="4">
        <v>683</v>
      </c>
      <c r="B113" t="s" s="4">
        <v>9195</v>
      </c>
      <c r="C113" t="s" s="4">
        <v>97</v>
      </c>
      <c r="D113" t="s" s="4">
        <v>4175</v>
      </c>
    </row>
    <row r="114" ht="45.0" customHeight="true">
      <c r="A114" t="s" s="4">
        <v>686</v>
      </c>
      <c r="B114" t="s" s="4">
        <v>9196</v>
      </c>
      <c r="C114" t="s" s="4">
        <v>97</v>
      </c>
      <c r="D114" t="s" s="4">
        <v>4175</v>
      </c>
    </row>
    <row r="115" ht="45.0" customHeight="true">
      <c r="A115" t="s" s="4">
        <v>693</v>
      </c>
      <c r="B115" t="s" s="4">
        <v>9197</v>
      </c>
      <c r="C115" t="s" s="4">
        <v>97</v>
      </c>
      <c r="D115" t="s" s="4">
        <v>4175</v>
      </c>
    </row>
    <row r="116" ht="45.0" customHeight="true">
      <c r="A116" t="s" s="4">
        <v>699</v>
      </c>
      <c r="B116" t="s" s="4">
        <v>9198</v>
      </c>
      <c r="C116" t="s" s="4">
        <v>9086</v>
      </c>
      <c r="D116" t="s" s="4">
        <v>4175</v>
      </c>
    </row>
    <row r="117" ht="45.0" customHeight="true">
      <c r="A117" t="s" s="4">
        <v>701</v>
      </c>
      <c r="B117" t="s" s="4">
        <v>9199</v>
      </c>
      <c r="C117" t="s" s="4">
        <v>97</v>
      </c>
      <c r="D117" t="s" s="4">
        <v>4175</v>
      </c>
    </row>
    <row r="118" ht="45.0" customHeight="true">
      <c r="A118" t="s" s="4">
        <v>709</v>
      </c>
      <c r="B118" t="s" s="4">
        <v>9200</v>
      </c>
      <c r="C118" t="s" s="4">
        <v>97</v>
      </c>
      <c r="D118" t="s" s="4">
        <v>4175</v>
      </c>
    </row>
    <row r="119" ht="45.0" customHeight="true">
      <c r="A119" t="s" s="4">
        <v>712</v>
      </c>
      <c r="B119" t="s" s="4">
        <v>9201</v>
      </c>
      <c r="C119" t="s" s="4">
        <v>97</v>
      </c>
      <c r="D119" t="s" s="4">
        <v>4175</v>
      </c>
    </row>
    <row r="120" ht="45.0" customHeight="true">
      <c r="A120" t="s" s="4">
        <v>716</v>
      </c>
      <c r="B120" t="s" s="4">
        <v>9202</v>
      </c>
      <c r="C120" t="s" s="4">
        <v>97</v>
      </c>
      <c r="D120" t="s" s="4">
        <v>4175</v>
      </c>
    </row>
    <row r="121" ht="45.0" customHeight="true">
      <c r="A121" t="s" s="4">
        <v>720</v>
      </c>
      <c r="B121" t="s" s="4">
        <v>9203</v>
      </c>
      <c r="C121" t="s" s="4">
        <v>97</v>
      </c>
      <c r="D121" t="s" s="4">
        <v>4175</v>
      </c>
    </row>
    <row r="122" ht="45.0" customHeight="true">
      <c r="A122" t="s" s="4">
        <v>723</v>
      </c>
      <c r="B122" t="s" s="4">
        <v>9204</v>
      </c>
      <c r="C122" t="s" s="4">
        <v>97</v>
      </c>
      <c r="D122" t="s" s="4">
        <v>4175</v>
      </c>
    </row>
    <row r="123" ht="45.0" customHeight="true">
      <c r="A123" t="s" s="4">
        <v>726</v>
      </c>
      <c r="B123" t="s" s="4">
        <v>9205</v>
      </c>
      <c r="C123" t="s" s="4">
        <v>9086</v>
      </c>
      <c r="D123" t="s" s="4">
        <v>4175</v>
      </c>
    </row>
    <row r="124" ht="45.0" customHeight="true">
      <c r="A124" t="s" s="4">
        <v>731</v>
      </c>
      <c r="B124" t="s" s="4">
        <v>9206</v>
      </c>
      <c r="C124" t="s" s="4">
        <v>97</v>
      </c>
      <c r="D124" t="s" s="4">
        <v>4175</v>
      </c>
    </row>
    <row r="125" ht="45.0" customHeight="true">
      <c r="A125" t="s" s="4">
        <v>735</v>
      </c>
      <c r="B125" t="s" s="4">
        <v>9207</v>
      </c>
      <c r="C125" t="s" s="4">
        <v>97</v>
      </c>
      <c r="D125" t="s" s="4">
        <v>4175</v>
      </c>
    </row>
    <row r="126" ht="45.0" customHeight="true">
      <c r="A126" t="s" s="4">
        <v>741</v>
      </c>
      <c r="B126" t="s" s="4">
        <v>9208</v>
      </c>
      <c r="C126" t="s" s="4">
        <v>9086</v>
      </c>
      <c r="D126" t="s" s="4">
        <v>4175</v>
      </c>
    </row>
    <row r="127" ht="45.0" customHeight="true">
      <c r="A127" t="s" s="4">
        <v>746</v>
      </c>
      <c r="B127" t="s" s="4">
        <v>9209</v>
      </c>
      <c r="C127" t="s" s="4">
        <v>97</v>
      </c>
      <c r="D127" t="s" s="4">
        <v>4175</v>
      </c>
    </row>
    <row r="128" ht="45.0" customHeight="true">
      <c r="A128" t="s" s="4">
        <v>750</v>
      </c>
      <c r="B128" t="s" s="4">
        <v>9210</v>
      </c>
      <c r="C128" t="s" s="4">
        <v>97</v>
      </c>
      <c r="D128" t="s" s="4">
        <v>4175</v>
      </c>
    </row>
    <row r="129" ht="45.0" customHeight="true">
      <c r="A129" t="s" s="4">
        <v>753</v>
      </c>
      <c r="B129" t="s" s="4">
        <v>9211</v>
      </c>
      <c r="C129" t="s" s="4">
        <v>97</v>
      </c>
      <c r="D129" t="s" s="4">
        <v>4175</v>
      </c>
    </row>
    <row r="130" ht="45.0" customHeight="true">
      <c r="A130" t="s" s="4">
        <v>756</v>
      </c>
      <c r="B130" t="s" s="4">
        <v>9212</v>
      </c>
      <c r="C130" t="s" s="4">
        <v>97</v>
      </c>
      <c r="D130" t="s" s="4">
        <v>4175</v>
      </c>
    </row>
    <row r="131" ht="45.0" customHeight="true">
      <c r="A131" t="s" s="4">
        <v>759</v>
      </c>
      <c r="B131" t="s" s="4">
        <v>9213</v>
      </c>
      <c r="C131" t="s" s="4">
        <v>9086</v>
      </c>
      <c r="D131" t="s" s="4">
        <v>4175</v>
      </c>
    </row>
    <row r="132" ht="45.0" customHeight="true">
      <c r="A132" t="s" s="4">
        <v>763</v>
      </c>
      <c r="B132" t="s" s="4">
        <v>9214</v>
      </c>
      <c r="C132" t="s" s="4">
        <v>97</v>
      </c>
      <c r="D132" t="s" s="4">
        <v>4175</v>
      </c>
    </row>
    <row r="133" ht="45.0" customHeight="true">
      <c r="A133" t="s" s="4">
        <v>769</v>
      </c>
      <c r="B133" t="s" s="4">
        <v>9215</v>
      </c>
      <c r="C133" t="s" s="4">
        <v>9086</v>
      </c>
      <c r="D133" t="s" s="4">
        <v>4175</v>
      </c>
    </row>
    <row r="134" ht="45.0" customHeight="true">
      <c r="A134" t="s" s="4">
        <v>772</v>
      </c>
      <c r="B134" t="s" s="4">
        <v>9216</v>
      </c>
      <c r="C134" t="s" s="4">
        <v>97</v>
      </c>
      <c r="D134" t="s" s="4">
        <v>4175</v>
      </c>
    </row>
    <row r="135" ht="45.0" customHeight="true">
      <c r="A135" t="s" s="4">
        <v>775</v>
      </c>
      <c r="B135" t="s" s="4">
        <v>9217</v>
      </c>
      <c r="C135" t="s" s="4">
        <v>97</v>
      </c>
      <c r="D135" t="s" s="4">
        <v>4175</v>
      </c>
    </row>
    <row r="136" ht="45.0" customHeight="true">
      <c r="A136" t="s" s="4">
        <v>779</v>
      </c>
      <c r="B136" t="s" s="4">
        <v>9218</v>
      </c>
      <c r="C136" t="s" s="4">
        <v>9086</v>
      </c>
      <c r="D136" t="s" s="4">
        <v>4175</v>
      </c>
    </row>
    <row r="137" ht="45.0" customHeight="true">
      <c r="A137" t="s" s="4">
        <v>782</v>
      </c>
      <c r="B137" t="s" s="4">
        <v>9219</v>
      </c>
      <c r="C137" t="s" s="4">
        <v>97</v>
      </c>
      <c r="D137" t="s" s="4">
        <v>4175</v>
      </c>
    </row>
    <row r="138" ht="45.0" customHeight="true">
      <c r="A138" t="s" s="4">
        <v>785</v>
      </c>
      <c r="B138" t="s" s="4">
        <v>9220</v>
      </c>
      <c r="C138" t="s" s="4">
        <v>97</v>
      </c>
      <c r="D138" t="s" s="4">
        <v>4175</v>
      </c>
    </row>
    <row r="139" ht="45.0" customHeight="true">
      <c r="A139" t="s" s="4">
        <v>788</v>
      </c>
      <c r="B139" t="s" s="4">
        <v>9221</v>
      </c>
      <c r="C139" t="s" s="4">
        <v>97</v>
      </c>
      <c r="D139" t="s" s="4">
        <v>4175</v>
      </c>
    </row>
    <row r="140" ht="45.0" customHeight="true">
      <c r="A140" t="s" s="4">
        <v>795</v>
      </c>
      <c r="B140" t="s" s="4">
        <v>9222</v>
      </c>
      <c r="C140" t="s" s="4">
        <v>97</v>
      </c>
      <c r="D140" t="s" s="4">
        <v>4175</v>
      </c>
    </row>
    <row r="141" ht="45.0" customHeight="true">
      <c r="A141" t="s" s="4">
        <v>797</v>
      </c>
      <c r="B141" t="s" s="4">
        <v>9223</v>
      </c>
      <c r="C141" t="s" s="4">
        <v>97</v>
      </c>
      <c r="D141" t="s" s="4">
        <v>4175</v>
      </c>
    </row>
    <row r="142" ht="45.0" customHeight="true">
      <c r="A142" t="s" s="4">
        <v>801</v>
      </c>
      <c r="B142" t="s" s="4">
        <v>9224</v>
      </c>
      <c r="C142" t="s" s="4">
        <v>97</v>
      </c>
      <c r="D142" t="s" s="4">
        <v>4175</v>
      </c>
    </row>
    <row r="143" ht="45.0" customHeight="true">
      <c r="A143" t="s" s="4">
        <v>803</v>
      </c>
      <c r="B143" t="s" s="4">
        <v>9225</v>
      </c>
      <c r="C143" t="s" s="4">
        <v>97</v>
      </c>
      <c r="D143" t="s" s="4">
        <v>4175</v>
      </c>
    </row>
    <row r="144" ht="45.0" customHeight="true">
      <c r="A144" t="s" s="4">
        <v>808</v>
      </c>
      <c r="B144" t="s" s="4">
        <v>9226</v>
      </c>
      <c r="C144" t="s" s="4">
        <v>97</v>
      </c>
      <c r="D144" t="s" s="4">
        <v>4175</v>
      </c>
    </row>
    <row r="145" ht="45.0" customHeight="true">
      <c r="A145" t="s" s="4">
        <v>811</v>
      </c>
      <c r="B145" t="s" s="4">
        <v>9227</v>
      </c>
      <c r="C145" t="s" s="4">
        <v>9086</v>
      </c>
      <c r="D145" t="s" s="4">
        <v>4175</v>
      </c>
    </row>
    <row r="146" ht="45.0" customHeight="true">
      <c r="A146" t="s" s="4">
        <v>814</v>
      </c>
      <c r="B146" t="s" s="4">
        <v>9228</v>
      </c>
      <c r="C146" t="s" s="4">
        <v>9086</v>
      </c>
      <c r="D146" t="s" s="4">
        <v>4175</v>
      </c>
    </row>
    <row r="147" ht="45.0" customHeight="true">
      <c r="A147" t="s" s="4">
        <v>818</v>
      </c>
      <c r="B147" t="s" s="4">
        <v>9229</v>
      </c>
      <c r="C147" t="s" s="4">
        <v>97</v>
      </c>
      <c r="D147" t="s" s="4">
        <v>4175</v>
      </c>
    </row>
    <row r="148" ht="45.0" customHeight="true">
      <c r="A148" t="s" s="4">
        <v>821</v>
      </c>
      <c r="B148" t="s" s="4">
        <v>9230</v>
      </c>
      <c r="C148" t="s" s="4">
        <v>97</v>
      </c>
      <c r="D148" t="s" s="4">
        <v>4175</v>
      </c>
    </row>
    <row r="149" ht="45.0" customHeight="true">
      <c r="A149" t="s" s="4">
        <v>827</v>
      </c>
      <c r="B149" t="s" s="4">
        <v>9231</v>
      </c>
      <c r="C149" t="s" s="4">
        <v>9086</v>
      </c>
      <c r="D149" t="s" s="4">
        <v>4175</v>
      </c>
    </row>
    <row r="150" ht="45.0" customHeight="true">
      <c r="A150" t="s" s="4">
        <v>832</v>
      </c>
      <c r="B150" t="s" s="4">
        <v>9232</v>
      </c>
      <c r="C150" t="s" s="4">
        <v>97</v>
      </c>
      <c r="D150" t="s" s="4">
        <v>4175</v>
      </c>
    </row>
    <row r="151" ht="45.0" customHeight="true">
      <c r="A151" t="s" s="4">
        <v>836</v>
      </c>
      <c r="B151" t="s" s="4">
        <v>9233</v>
      </c>
      <c r="C151" t="s" s="4">
        <v>97</v>
      </c>
      <c r="D151" t="s" s="4">
        <v>4175</v>
      </c>
    </row>
    <row r="152" ht="45.0" customHeight="true">
      <c r="A152" t="s" s="4">
        <v>840</v>
      </c>
      <c r="B152" t="s" s="4">
        <v>9234</v>
      </c>
      <c r="C152" t="s" s="4">
        <v>97</v>
      </c>
      <c r="D152" t="s" s="4">
        <v>4175</v>
      </c>
    </row>
    <row r="153" ht="45.0" customHeight="true">
      <c r="A153" t="s" s="4">
        <v>842</v>
      </c>
      <c r="B153" t="s" s="4">
        <v>9235</v>
      </c>
      <c r="C153" t="s" s="4">
        <v>97</v>
      </c>
      <c r="D153" t="s" s="4">
        <v>4175</v>
      </c>
    </row>
    <row r="154" ht="45.0" customHeight="true">
      <c r="A154" t="s" s="4">
        <v>844</v>
      </c>
      <c r="B154" t="s" s="4">
        <v>9236</v>
      </c>
      <c r="C154" t="s" s="4">
        <v>9086</v>
      </c>
      <c r="D154" t="s" s="4">
        <v>4175</v>
      </c>
    </row>
    <row r="155" ht="45.0" customHeight="true">
      <c r="A155" t="s" s="4">
        <v>846</v>
      </c>
      <c r="B155" t="s" s="4">
        <v>9237</v>
      </c>
      <c r="C155" t="s" s="4">
        <v>97</v>
      </c>
      <c r="D155" t="s" s="4">
        <v>4175</v>
      </c>
    </row>
    <row r="156" ht="45.0" customHeight="true">
      <c r="A156" t="s" s="4">
        <v>848</v>
      </c>
      <c r="B156" t="s" s="4">
        <v>9238</v>
      </c>
      <c r="C156" t="s" s="4">
        <v>97</v>
      </c>
      <c r="D156" t="s" s="4">
        <v>4175</v>
      </c>
    </row>
    <row r="157" ht="45.0" customHeight="true">
      <c r="A157" t="s" s="4">
        <v>850</v>
      </c>
      <c r="B157" t="s" s="4">
        <v>9239</v>
      </c>
      <c r="C157" t="s" s="4">
        <v>9086</v>
      </c>
      <c r="D157" t="s" s="4">
        <v>4175</v>
      </c>
    </row>
    <row r="158" ht="45.0" customHeight="true">
      <c r="A158" t="s" s="4">
        <v>852</v>
      </c>
      <c r="B158" t="s" s="4">
        <v>9240</v>
      </c>
      <c r="C158" t="s" s="4">
        <v>9086</v>
      </c>
      <c r="D158" t="s" s="4">
        <v>4175</v>
      </c>
    </row>
    <row r="159" ht="45.0" customHeight="true">
      <c r="A159" t="s" s="4">
        <v>854</v>
      </c>
      <c r="B159" t="s" s="4">
        <v>9241</v>
      </c>
      <c r="C159" t="s" s="4">
        <v>9086</v>
      </c>
      <c r="D159" t="s" s="4">
        <v>4175</v>
      </c>
    </row>
    <row r="160" ht="45.0" customHeight="true">
      <c r="A160" t="s" s="4">
        <v>856</v>
      </c>
      <c r="B160" t="s" s="4">
        <v>9242</v>
      </c>
      <c r="C160" t="s" s="4">
        <v>97</v>
      </c>
      <c r="D160" t="s" s="4">
        <v>4175</v>
      </c>
    </row>
    <row r="161" ht="45.0" customHeight="true">
      <c r="A161" t="s" s="4">
        <v>858</v>
      </c>
      <c r="B161" t="s" s="4">
        <v>9243</v>
      </c>
      <c r="C161" t="s" s="4">
        <v>9086</v>
      </c>
      <c r="D161" t="s" s="4">
        <v>4175</v>
      </c>
    </row>
    <row r="162" ht="45.0" customHeight="true">
      <c r="A162" t="s" s="4">
        <v>860</v>
      </c>
      <c r="B162" t="s" s="4">
        <v>9244</v>
      </c>
      <c r="C162" t="s" s="4">
        <v>97</v>
      </c>
      <c r="D162" t="s" s="4">
        <v>4175</v>
      </c>
    </row>
    <row r="163" ht="45.0" customHeight="true">
      <c r="A163" t="s" s="4">
        <v>862</v>
      </c>
      <c r="B163" t="s" s="4">
        <v>9245</v>
      </c>
      <c r="C163" t="s" s="4">
        <v>9086</v>
      </c>
      <c r="D163" t="s" s="4">
        <v>4175</v>
      </c>
    </row>
    <row r="164" ht="45.0" customHeight="true">
      <c r="A164" t="s" s="4">
        <v>864</v>
      </c>
      <c r="B164" t="s" s="4">
        <v>9246</v>
      </c>
      <c r="C164" t="s" s="4">
        <v>9086</v>
      </c>
      <c r="D164" t="s" s="4">
        <v>4175</v>
      </c>
    </row>
    <row r="165" ht="45.0" customHeight="true">
      <c r="A165" t="s" s="4">
        <v>867</v>
      </c>
      <c r="B165" t="s" s="4">
        <v>9247</v>
      </c>
      <c r="C165" t="s" s="4">
        <v>9086</v>
      </c>
      <c r="D165" t="s" s="4">
        <v>4175</v>
      </c>
    </row>
    <row r="166" ht="45.0" customHeight="true">
      <c r="A166" t="s" s="4">
        <v>869</v>
      </c>
      <c r="B166" t="s" s="4">
        <v>9248</v>
      </c>
      <c r="C166" t="s" s="4">
        <v>9086</v>
      </c>
      <c r="D166" t="s" s="4">
        <v>4175</v>
      </c>
    </row>
    <row r="167" ht="45.0" customHeight="true">
      <c r="A167" t="s" s="4">
        <v>871</v>
      </c>
      <c r="B167" t="s" s="4">
        <v>9249</v>
      </c>
      <c r="C167" t="s" s="4">
        <v>9086</v>
      </c>
      <c r="D167" t="s" s="4">
        <v>4175</v>
      </c>
    </row>
    <row r="168" ht="45.0" customHeight="true">
      <c r="A168" t="s" s="4">
        <v>873</v>
      </c>
      <c r="B168" t="s" s="4">
        <v>9250</v>
      </c>
      <c r="C168" t="s" s="4">
        <v>97</v>
      </c>
      <c r="D168" t="s" s="4">
        <v>4175</v>
      </c>
    </row>
    <row r="169" ht="45.0" customHeight="true">
      <c r="A169" t="s" s="4">
        <v>875</v>
      </c>
      <c r="B169" t="s" s="4">
        <v>9251</v>
      </c>
      <c r="C169" t="s" s="4">
        <v>97</v>
      </c>
      <c r="D169" t="s" s="4">
        <v>4175</v>
      </c>
    </row>
    <row r="170" ht="45.0" customHeight="true">
      <c r="A170" t="s" s="4">
        <v>879</v>
      </c>
      <c r="B170" t="s" s="4">
        <v>9252</v>
      </c>
      <c r="C170" t="s" s="4">
        <v>97</v>
      </c>
      <c r="D170" t="s" s="4">
        <v>4175</v>
      </c>
    </row>
    <row r="171" ht="45.0" customHeight="true">
      <c r="A171" t="s" s="4">
        <v>881</v>
      </c>
      <c r="B171" t="s" s="4">
        <v>9253</v>
      </c>
      <c r="C171" t="s" s="4">
        <v>9086</v>
      </c>
      <c r="D171" t="s" s="4">
        <v>4175</v>
      </c>
    </row>
    <row r="172" ht="45.0" customHeight="true">
      <c r="A172" t="s" s="4">
        <v>883</v>
      </c>
      <c r="B172" t="s" s="4">
        <v>9254</v>
      </c>
      <c r="C172" t="s" s="4">
        <v>97</v>
      </c>
      <c r="D172" t="s" s="4">
        <v>4175</v>
      </c>
    </row>
    <row r="173" ht="45.0" customHeight="true">
      <c r="A173" t="s" s="4">
        <v>885</v>
      </c>
      <c r="B173" t="s" s="4">
        <v>9255</v>
      </c>
      <c r="C173" t="s" s="4">
        <v>9086</v>
      </c>
      <c r="D173" t="s" s="4">
        <v>4175</v>
      </c>
    </row>
    <row r="174" ht="45.0" customHeight="true">
      <c r="A174" t="s" s="4">
        <v>887</v>
      </c>
      <c r="B174" t="s" s="4">
        <v>9256</v>
      </c>
      <c r="C174" t="s" s="4">
        <v>9086</v>
      </c>
      <c r="D174" t="s" s="4">
        <v>4175</v>
      </c>
    </row>
    <row r="175" ht="45.0" customHeight="true">
      <c r="A175" t="s" s="4">
        <v>889</v>
      </c>
      <c r="B175" t="s" s="4">
        <v>9257</v>
      </c>
      <c r="C175" t="s" s="4">
        <v>9086</v>
      </c>
      <c r="D175" t="s" s="4">
        <v>4175</v>
      </c>
    </row>
    <row r="176" ht="45.0" customHeight="true">
      <c r="A176" t="s" s="4">
        <v>893</v>
      </c>
      <c r="B176" t="s" s="4">
        <v>9258</v>
      </c>
      <c r="C176" t="s" s="4">
        <v>97</v>
      </c>
      <c r="D176" t="s" s="4">
        <v>4175</v>
      </c>
    </row>
    <row r="177" ht="45.0" customHeight="true">
      <c r="A177" t="s" s="4">
        <v>895</v>
      </c>
      <c r="B177" t="s" s="4">
        <v>9259</v>
      </c>
      <c r="C177" t="s" s="4">
        <v>97</v>
      </c>
      <c r="D177" t="s" s="4">
        <v>4175</v>
      </c>
    </row>
    <row r="178" ht="45.0" customHeight="true">
      <c r="A178" t="s" s="4">
        <v>897</v>
      </c>
      <c r="B178" t="s" s="4">
        <v>9260</v>
      </c>
      <c r="C178" t="s" s="4">
        <v>9086</v>
      </c>
      <c r="D178" t="s" s="4">
        <v>4175</v>
      </c>
    </row>
    <row r="179" ht="45.0" customHeight="true">
      <c r="A179" t="s" s="4">
        <v>899</v>
      </c>
      <c r="B179" t="s" s="4">
        <v>9261</v>
      </c>
      <c r="C179" t="s" s="4">
        <v>9086</v>
      </c>
      <c r="D179" t="s" s="4">
        <v>4175</v>
      </c>
    </row>
    <row r="180" ht="45.0" customHeight="true">
      <c r="A180" t="s" s="4">
        <v>903</v>
      </c>
      <c r="B180" t="s" s="4">
        <v>9262</v>
      </c>
      <c r="C180" t="s" s="4">
        <v>97</v>
      </c>
      <c r="D180" t="s" s="4">
        <v>4175</v>
      </c>
    </row>
    <row r="181" ht="45.0" customHeight="true">
      <c r="A181" t="s" s="4">
        <v>905</v>
      </c>
      <c r="B181" t="s" s="4">
        <v>9263</v>
      </c>
      <c r="C181" t="s" s="4">
        <v>97</v>
      </c>
      <c r="D181" t="s" s="4">
        <v>4175</v>
      </c>
    </row>
    <row r="182" ht="45.0" customHeight="true">
      <c r="A182" t="s" s="4">
        <v>907</v>
      </c>
      <c r="B182" t="s" s="4">
        <v>9264</v>
      </c>
      <c r="C182" t="s" s="4">
        <v>97</v>
      </c>
      <c r="D182" t="s" s="4">
        <v>4175</v>
      </c>
    </row>
    <row r="183" ht="45.0" customHeight="true">
      <c r="A183" t="s" s="4">
        <v>909</v>
      </c>
      <c r="B183" t="s" s="4">
        <v>9265</v>
      </c>
      <c r="C183" t="s" s="4">
        <v>97</v>
      </c>
      <c r="D183" t="s" s="4">
        <v>4175</v>
      </c>
    </row>
    <row r="184" ht="45.0" customHeight="true">
      <c r="A184" t="s" s="4">
        <v>913</v>
      </c>
      <c r="B184" t="s" s="4">
        <v>9266</v>
      </c>
      <c r="C184" t="s" s="4">
        <v>9086</v>
      </c>
      <c r="D184" t="s" s="4">
        <v>4175</v>
      </c>
    </row>
    <row r="185" ht="45.0" customHeight="true">
      <c r="A185" t="s" s="4">
        <v>917</v>
      </c>
      <c r="B185" t="s" s="4">
        <v>9267</v>
      </c>
      <c r="C185" t="s" s="4">
        <v>9086</v>
      </c>
      <c r="D185" t="s" s="4">
        <v>4175</v>
      </c>
    </row>
    <row r="186" ht="45.0" customHeight="true">
      <c r="A186" t="s" s="4">
        <v>921</v>
      </c>
      <c r="B186" t="s" s="4">
        <v>9268</v>
      </c>
      <c r="C186" t="s" s="4">
        <v>9086</v>
      </c>
      <c r="D186" t="s" s="4">
        <v>4175</v>
      </c>
    </row>
    <row r="187" ht="45.0" customHeight="true">
      <c r="A187" t="s" s="4">
        <v>925</v>
      </c>
      <c r="B187" t="s" s="4">
        <v>9269</v>
      </c>
      <c r="C187" t="s" s="4">
        <v>97</v>
      </c>
      <c r="D187" t="s" s="4">
        <v>4175</v>
      </c>
    </row>
    <row r="188" ht="45.0" customHeight="true">
      <c r="A188" t="s" s="4">
        <v>927</v>
      </c>
      <c r="B188" t="s" s="4">
        <v>9270</v>
      </c>
      <c r="C188" t="s" s="4">
        <v>97</v>
      </c>
      <c r="D188" t="s" s="4">
        <v>4175</v>
      </c>
    </row>
    <row r="189" ht="45.0" customHeight="true">
      <c r="A189" t="s" s="4">
        <v>929</v>
      </c>
      <c r="B189" t="s" s="4">
        <v>9271</v>
      </c>
      <c r="C189" t="s" s="4">
        <v>9086</v>
      </c>
      <c r="D189" t="s" s="4">
        <v>4175</v>
      </c>
    </row>
    <row r="190" ht="45.0" customHeight="true">
      <c r="A190" t="s" s="4">
        <v>931</v>
      </c>
      <c r="B190" t="s" s="4">
        <v>9272</v>
      </c>
      <c r="C190" t="s" s="4">
        <v>9086</v>
      </c>
      <c r="D190" t="s" s="4">
        <v>4175</v>
      </c>
    </row>
    <row r="191" ht="45.0" customHeight="true">
      <c r="A191" t="s" s="4">
        <v>935</v>
      </c>
      <c r="B191" t="s" s="4">
        <v>9273</v>
      </c>
      <c r="C191" t="s" s="4">
        <v>97</v>
      </c>
      <c r="D191" t="s" s="4">
        <v>4175</v>
      </c>
    </row>
    <row r="192" ht="45.0" customHeight="true">
      <c r="A192" t="s" s="4">
        <v>937</v>
      </c>
      <c r="B192" t="s" s="4">
        <v>9274</v>
      </c>
      <c r="C192" t="s" s="4">
        <v>97</v>
      </c>
      <c r="D192" t="s" s="4">
        <v>4175</v>
      </c>
    </row>
    <row r="193" ht="45.0" customHeight="true">
      <c r="A193" t="s" s="4">
        <v>941</v>
      </c>
      <c r="B193" t="s" s="4">
        <v>9275</v>
      </c>
      <c r="C193" t="s" s="4">
        <v>97</v>
      </c>
      <c r="D193" t="s" s="4">
        <v>4175</v>
      </c>
    </row>
    <row r="194" ht="45.0" customHeight="true">
      <c r="A194" t="s" s="4">
        <v>943</v>
      </c>
      <c r="B194" t="s" s="4">
        <v>9276</v>
      </c>
      <c r="C194" t="s" s="4">
        <v>97</v>
      </c>
      <c r="D194" t="s" s="4">
        <v>4175</v>
      </c>
    </row>
    <row r="195" ht="45.0" customHeight="true">
      <c r="A195" t="s" s="4">
        <v>945</v>
      </c>
      <c r="B195" t="s" s="4">
        <v>9277</v>
      </c>
      <c r="C195" t="s" s="4">
        <v>9086</v>
      </c>
      <c r="D195" t="s" s="4">
        <v>4175</v>
      </c>
    </row>
    <row r="196" ht="45.0" customHeight="true">
      <c r="A196" t="s" s="4">
        <v>947</v>
      </c>
      <c r="B196" t="s" s="4">
        <v>9278</v>
      </c>
      <c r="C196" t="s" s="4">
        <v>9086</v>
      </c>
      <c r="D196" t="s" s="4">
        <v>4175</v>
      </c>
    </row>
    <row r="197" ht="45.0" customHeight="true">
      <c r="A197" t="s" s="4">
        <v>949</v>
      </c>
      <c r="B197" t="s" s="4">
        <v>9279</v>
      </c>
      <c r="C197" t="s" s="4">
        <v>9086</v>
      </c>
      <c r="D197" t="s" s="4">
        <v>4175</v>
      </c>
    </row>
    <row r="198" ht="45.0" customHeight="true">
      <c r="A198" t="s" s="4">
        <v>951</v>
      </c>
      <c r="B198" t="s" s="4">
        <v>9280</v>
      </c>
      <c r="C198" t="s" s="4">
        <v>97</v>
      </c>
      <c r="D198" t="s" s="4">
        <v>4175</v>
      </c>
    </row>
    <row r="199" ht="45.0" customHeight="true">
      <c r="A199" t="s" s="4">
        <v>955</v>
      </c>
      <c r="B199" t="s" s="4">
        <v>9281</v>
      </c>
      <c r="C199" t="s" s="4">
        <v>9086</v>
      </c>
      <c r="D199" t="s" s="4">
        <v>4175</v>
      </c>
    </row>
    <row r="200" ht="45.0" customHeight="true">
      <c r="A200" t="s" s="4">
        <v>957</v>
      </c>
      <c r="B200" t="s" s="4">
        <v>9282</v>
      </c>
      <c r="C200" t="s" s="4">
        <v>97</v>
      </c>
      <c r="D200" t="s" s="4">
        <v>4175</v>
      </c>
    </row>
    <row r="201" ht="45.0" customHeight="true">
      <c r="A201" t="s" s="4">
        <v>961</v>
      </c>
      <c r="B201" t="s" s="4">
        <v>9283</v>
      </c>
      <c r="C201" t="s" s="4">
        <v>97</v>
      </c>
      <c r="D201" t="s" s="4">
        <v>4175</v>
      </c>
    </row>
    <row r="202" ht="45.0" customHeight="true">
      <c r="A202" t="s" s="4">
        <v>963</v>
      </c>
      <c r="B202" t="s" s="4">
        <v>9284</v>
      </c>
      <c r="C202" t="s" s="4">
        <v>97</v>
      </c>
      <c r="D202" t="s" s="4">
        <v>4175</v>
      </c>
    </row>
    <row r="203" ht="45.0" customHeight="true">
      <c r="A203" t="s" s="4">
        <v>965</v>
      </c>
      <c r="B203" t="s" s="4">
        <v>9285</v>
      </c>
      <c r="C203" t="s" s="4">
        <v>97</v>
      </c>
      <c r="D203" t="s" s="4">
        <v>4175</v>
      </c>
    </row>
    <row r="204" ht="45.0" customHeight="true">
      <c r="A204" t="s" s="4">
        <v>967</v>
      </c>
      <c r="B204" t="s" s="4">
        <v>9286</v>
      </c>
      <c r="C204" t="s" s="4">
        <v>9086</v>
      </c>
      <c r="D204" t="s" s="4">
        <v>4175</v>
      </c>
    </row>
    <row r="205" ht="45.0" customHeight="true">
      <c r="A205" t="s" s="4">
        <v>969</v>
      </c>
      <c r="B205" t="s" s="4">
        <v>9287</v>
      </c>
      <c r="C205" t="s" s="4">
        <v>97</v>
      </c>
      <c r="D205" t="s" s="4">
        <v>4175</v>
      </c>
    </row>
    <row r="206" ht="45.0" customHeight="true">
      <c r="A206" t="s" s="4">
        <v>971</v>
      </c>
      <c r="B206" t="s" s="4">
        <v>9288</v>
      </c>
      <c r="C206" t="s" s="4">
        <v>97</v>
      </c>
      <c r="D206" t="s" s="4">
        <v>4175</v>
      </c>
    </row>
    <row r="207" ht="45.0" customHeight="true">
      <c r="A207" t="s" s="4">
        <v>973</v>
      </c>
      <c r="B207" t="s" s="4">
        <v>9289</v>
      </c>
      <c r="C207" t="s" s="4">
        <v>97</v>
      </c>
      <c r="D207" t="s" s="4">
        <v>4175</v>
      </c>
    </row>
    <row r="208" ht="45.0" customHeight="true">
      <c r="A208" t="s" s="4">
        <v>975</v>
      </c>
      <c r="B208" t="s" s="4">
        <v>9290</v>
      </c>
      <c r="C208" t="s" s="4">
        <v>97</v>
      </c>
      <c r="D208" t="s" s="4">
        <v>4175</v>
      </c>
    </row>
    <row r="209" ht="45.0" customHeight="true">
      <c r="A209" t="s" s="4">
        <v>977</v>
      </c>
      <c r="B209" t="s" s="4">
        <v>9291</v>
      </c>
      <c r="C209" t="s" s="4">
        <v>97</v>
      </c>
      <c r="D209" t="s" s="4">
        <v>4175</v>
      </c>
    </row>
    <row r="210" ht="45.0" customHeight="true">
      <c r="A210" t="s" s="4">
        <v>979</v>
      </c>
      <c r="B210" t="s" s="4">
        <v>9292</v>
      </c>
      <c r="C210" t="s" s="4">
        <v>9086</v>
      </c>
      <c r="D210" t="s" s="4">
        <v>4175</v>
      </c>
    </row>
    <row r="211" ht="45.0" customHeight="true">
      <c r="A211" t="s" s="4">
        <v>981</v>
      </c>
      <c r="B211" t="s" s="4">
        <v>9293</v>
      </c>
      <c r="C211" t="s" s="4">
        <v>97</v>
      </c>
      <c r="D211" t="s" s="4">
        <v>4175</v>
      </c>
    </row>
    <row r="212" ht="45.0" customHeight="true">
      <c r="A212" t="s" s="4">
        <v>983</v>
      </c>
      <c r="B212" t="s" s="4">
        <v>9294</v>
      </c>
      <c r="C212" t="s" s="4">
        <v>97</v>
      </c>
      <c r="D212" t="s" s="4">
        <v>4175</v>
      </c>
    </row>
    <row r="213" ht="45.0" customHeight="true">
      <c r="A213" t="s" s="4">
        <v>985</v>
      </c>
      <c r="B213" t="s" s="4">
        <v>9295</v>
      </c>
      <c r="C213" t="s" s="4">
        <v>97</v>
      </c>
      <c r="D213" t="s" s="4">
        <v>4175</v>
      </c>
    </row>
    <row r="214" ht="45.0" customHeight="true">
      <c r="A214" t="s" s="4">
        <v>987</v>
      </c>
      <c r="B214" t="s" s="4">
        <v>9296</v>
      </c>
      <c r="C214" t="s" s="4">
        <v>97</v>
      </c>
      <c r="D214" t="s" s="4">
        <v>4175</v>
      </c>
    </row>
    <row r="215" ht="45.0" customHeight="true">
      <c r="A215" t="s" s="4">
        <v>989</v>
      </c>
      <c r="B215" t="s" s="4">
        <v>9297</v>
      </c>
      <c r="C215" t="s" s="4">
        <v>97</v>
      </c>
      <c r="D215" t="s" s="4">
        <v>4175</v>
      </c>
    </row>
    <row r="216" ht="45.0" customHeight="true">
      <c r="A216" t="s" s="4">
        <v>991</v>
      </c>
      <c r="B216" t="s" s="4">
        <v>9298</v>
      </c>
      <c r="C216" t="s" s="4">
        <v>97</v>
      </c>
      <c r="D216" t="s" s="4">
        <v>4175</v>
      </c>
    </row>
    <row r="217" ht="45.0" customHeight="true">
      <c r="A217" t="s" s="4">
        <v>993</v>
      </c>
      <c r="B217" t="s" s="4">
        <v>9299</v>
      </c>
      <c r="C217" t="s" s="4">
        <v>97</v>
      </c>
      <c r="D217" t="s" s="4">
        <v>4175</v>
      </c>
    </row>
    <row r="218" ht="45.0" customHeight="true">
      <c r="A218" t="s" s="4">
        <v>995</v>
      </c>
      <c r="B218" t="s" s="4">
        <v>9300</v>
      </c>
      <c r="C218" t="s" s="4">
        <v>97</v>
      </c>
      <c r="D218" t="s" s="4">
        <v>4175</v>
      </c>
    </row>
    <row r="219" ht="45.0" customHeight="true">
      <c r="A219" t="s" s="4">
        <v>997</v>
      </c>
      <c r="B219" t="s" s="4">
        <v>9301</v>
      </c>
      <c r="C219" t="s" s="4">
        <v>97</v>
      </c>
      <c r="D219" t="s" s="4">
        <v>4175</v>
      </c>
    </row>
    <row r="220" ht="45.0" customHeight="true">
      <c r="A220" t="s" s="4">
        <v>999</v>
      </c>
      <c r="B220" t="s" s="4">
        <v>9302</v>
      </c>
      <c r="C220" t="s" s="4">
        <v>97</v>
      </c>
      <c r="D220" t="s" s="4">
        <v>4175</v>
      </c>
    </row>
    <row r="221" ht="45.0" customHeight="true">
      <c r="A221" t="s" s="4">
        <v>1001</v>
      </c>
      <c r="B221" t="s" s="4">
        <v>9303</v>
      </c>
      <c r="C221" t="s" s="4">
        <v>97</v>
      </c>
      <c r="D221" t="s" s="4">
        <v>4175</v>
      </c>
    </row>
    <row r="222" ht="45.0" customHeight="true">
      <c r="A222" t="s" s="4">
        <v>1003</v>
      </c>
      <c r="B222" t="s" s="4">
        <v>9304</v>
      </c>
      <c r="C222" t="s" s="4">
        <v>97</v>
      </c>
      <c r="D222" t="s" s="4">
        <v>4175</v>
      </c>
    </row>
    <row r="223" ht="45.0" customHeight="true">
      <c r="A223" t="s" s="4">
        <v>1007</v>
      </c>
      <c r="B223" t="s" s="4">
        <v>9305</v>
      </c>
      <c r="C223" t="s" s="4">
        <v>97</v>
      </c>
      <c r="D223" t="s" s="4">
        <v>4175</v>
      </c>
    </row>
    <row r="224" ht="45.0" customHeight="true">
      <c r="A224" t="s" s="4">
        <v>1011</v>
      </c>
      <c r="B224" t="s" s="4">
        <v>9306</v>
      </c>
      <c r="C224" t="s" s="4">
        <v>9086</v>
      </c>
      <c r="D224" t="s" s="4">
        <v>4175</v>
      </c>
    </row>
    <row r="225" ht="45.0" customHeight="true">
      <c r="A225" t="s" s="4">
        <v>1013</v>
      </c>
      <c r="B225" t="s" s="4">
        <v>9307</v>
      </c>
      <c r="C225" t="s" s="4">
        <v>97</v>
      </c>
      <c r="D225" t="s" s="4">
        <v>4175</v>
      </c>
    </row>
    <row r="226" ht="45.0" customHeight="true">
      <c r="A226" t="s" s="4">
        <v>1015</v>
      </c>
      <c r="B226" t="s" s="4">
        <v>9308</v>
      </c>
      <c r="C226" t="s" s="4">
        <v>97</v>
      </c>
      <c r="D226" t="s" s="4">
        <v>4175</v>
      </c>
    </row>
    <row r="227" ht="45.0" customHeight="true">
      <c r="A227" t="s" s="4">
        <v>1019</v>
      </c>
      <c r="B227" t="s" s="4">
        <v>9309</v>
      </c>
      <c r="C227" t="s" s="4">
        <v>97</v>
      </c>
      <c r="D227" t="s" s="4">
        <v>4175</v>
      </c>
    </row>
    <row r="228" ht="45.0" customHeight="true">
      <c r="A228" t="s" s="4">
        <v>1021</v>
      </c>
      <c r="B228" t="s" s="4">
        <v>9310</v>
      </c>
      <c r="C228" t="s" s="4">
        <v>9086</v>
      </c>
      <c r="D228" t="s" s="4">
        <v>4175</v>
      </c>
    </row>
    <row r="229" ht="45.0" customHeight="true">
      <c r="A229" t="s" s="4">
        <v>1023</v>
      </c>
      <c r="B229" t="s" s="4">
        <v>9311</v>
      </c>
      <c r="C229" t="s" s="4">
        <v>97</v>
      </c>
      <c r="D229" t="s" s="4">
        <v>4175</v>
      </c>
    </row>
    <row r="230" ht="45.0" customHeight="true">
      <c r="A230" t="s" s="4">
        <v>1025</v>
      </c>
      <c r="B230" t="s" s="4">
        <v>9312</v>
      </c>
      <c r="C230" t="s" s="4">
        <v>97</v>
      </c>
      <c r="D230" t="s" s="4">
        <v>4175</v>
      </c>
    </row>
    <row r="231" ht="45.0" customHeight="true">
      <c r="A231" t="s" s="4">
        <v>1027</v>
      </c>
      <c r="B231" t="s" s="4">
        <v>9313</v>
      </c>
      <c r="C231" t="s" s="4">
        <v>9086</v>
      </c>
      <c r="D231" t="s" s="4">
        <v>4175</v>
      </c>
    </row>
    <row r="232" ht="45.0" customHeight="true">
      <c r="A232" t="s" s="4">
        <v>1029</v>
      </c>
      <c r="B232" t="s" s="4">
        <v>9314</v>
      </c>
      <c r="C232" t="s" s="4">
        <v>97</v>
      </c>
      <c r="D232" t="s" s="4">
        <v>4175</v>
      </c>
    </row>
    <row r="233" ht="45.0" customHeight="true">
      <c r="A233" t="s" s="4">
        <v>1031</v>
      </c>
      <c r="B233" t="s" s="4">
        <v>9315</v>
      </c>
      <c r="C233" t="s" s="4">
        <v>97</v>
      </c>
      <c r="D233" t="s" s="4">
        <v>4175</v>
      </c>
    </row>
    <row r="234" ht="45.0" customHeight="true">
      <c r="A234" t="s" s="4">
        <v>1033</v>
      </c>
      <c r="B234" t="s" s="4">
        <v>9316</v>
      </c>
      <c r="C234" t="s" s="4">
        <v>97</v>
      </c>
      <c r="D234" t="s" s="4">
        <v>4175</v>
      </c>
    </row>
    <row r="235" ht="45.0" customHeight="true">
      <c r="A235" t="s" s="4">
        <v>1035</v>
      </c>
      <c r="B235" t="s" s="4">
        <v>9317</v>
      </c>
      <c r="C235" t="s" s="4">
        <v>97</v>
      </c>
      <c r="D235" t="s" s="4">
        <v>4175</v>
      </c>
    </row>
    <row r="236" ht="45.0" customHeight="true">
      <c r="A236" t="s" s="4">
        <v>1037</v>
      </c>
      <c r="B236" t="s" s="4">
        <v>9318</v>
      </c>
      <c r="C236" t="s" s="4">
        <v>97</v>
      </c>
      <c r="D236" t="s" s="4">
        <v>4175</v>
      </c>
    </row>
    <row r="237" ht="45.0" customHeight="true">
      <c r="A237" t="s" s="4">
        <v>1039</v>
      </c>
      <c r="B237" t="s" s="4">
        <v>9319</v>
      </c>
      <c r="C237" t="s" s="4">
        <v>97</v>
      </c>
      <c r="D237" t="s" s="4">
        <v>4175</v>
      </c>
    </row>
    <row r="238" ht="45.0" customHeight="true">
      <c r="A238" t="s" s="4">
        <v>1041</v>
      </c>
      <c r="B238" t="s" s="4">
        <v>9320</v>
      </c>
      <c r="C238" t="s" s="4">
        <v>97</v>
      </c>
      <c r="D238" t="s" s="4">
        <v>4175</v>
      </c>
    </row>
    <row r="239" ht="45.0" customHeight="true">
      <c r="A239" t="s" s="4">
        <v>1043</v>
      </c>
      <c r="B239" t="s" s="4">
        <v>9321</v>
      </c>
      <c r="C239" t="s" s="4">
        <v>9086</v>
      </c>
      <c r="D239" t="s" s="4">
        <v>4175</v>
      </c>
    </row>
    <row r="240" ht="45.0" customHeight="true">
      <c r="A240" t="s" s="4">
        <v>1045</v>
      </c>
      <c r="B240" t="s" s="4">
        <v>9322</v>
      </c>
      <c r="C240" t="s" s="4">
        <v>97</v>
      </c>
      <c r="D240" t="s" s="4">
        <v>4175</v>
      </c>
    </row>
    <row r="241" ht="45.0" customHeight="true">
      <c r="A241" t="s" s="4">
        <v>1049</v>
      </c>
      <c r="B241" t="s" s="4">
        <v>9323</v>
      </c>
      <c r="C241" t="s" s="4">
        <v>9086</v>
      </c>
      <c r="D241" t="s" s="4">
        <v>4175</v>
      </c>
    </row>
    <row r="242" ht="45.0" customHeight="true">
      <c r="A242" t="s" s="4">
        <v>1051</v>
      </c>
      <c r="B242" t="s" s="4">
        <v>9324</v>
      </c>
      <c r="C242" t="s" s="4">
        <v>97</v>
      </c>
      <c r="D242" t="s" s="4">
        <v>4175</v>
      </c>
    </row>
    <row r="243" ht="45.0" customHeight="true">
      <c r="A243" t="s" s="4">
        <v>1053</v>
      </c>
      <c r="B243" t="s" s="4">
        <v>9325</v>
      </c>
      <c r="C243" t="s" s="4">
        <v>97</v>
      </c>
      <c r="D243" t="s" s="4">
        <v>4175</v>
      </c>
    </row>
    <row r="244" ht="45.0" customHeight="true">
      <c r="A244" t="s" s="4">
        <v>1055</v>
      </c>
      <c r="B244" t="s" s="4">
        <v>9326</v>
      </c>
      <c r="C244" t="s" s="4">
        <v>9086</v>
      </c>
      <c r="D244" t="s" s="4">
        <v>4175</v>
      </c>
    </row>
    <row r="245" ht="45.0" customHeight="true">
      <c r="A245" t="s" s="4">
        <v>1057</v>
      </c>
      <c r="B245" t="s" s="4">
        <v>9327</v>
      </c>
      <c r="C245" t="s" s="4">
        <v>97</v>
      </c>
      <c r="D245" t="s" s="4">
        <v>4175</v>
      </c>
    </row>
    <row r="246" ht="45.0" customHeight="true">
      <c r="A246" t="s" s="4">
        <v>1059</v>
      </c>
      <c r="B246" t="s" s="4">
        <v>9328</v>
      </c>
      <c r="C246" t="s" s="4">
        <v>97</v>
      </c>
      <c r="D246" t="s" s="4">
        <v>4175</v>
      </c>
    </row>
    <row r="247" ht="45.0" customHeight="true">
      <c r="A247" t="s" s="4">
        <v>1061</v>
      </c>
      <c r="B247" t="s" s="4">
        <v>9329</v>
      </c>
      <c r="C247" t="s" s="4">
        <v>97</v>
      </c>
      <c r="D247" t="s" s="4">
        <v>4175</v>
      </c>
    </row>
    <row r="248" ht="45.0" customHeight="true">
      <c r="A248" t="s" s="4">
        <v>1063</v>
      </c>
      <c r="B248" t="s" s="4">
        <v>9330</v>
      </c>
      <c r="C248" t="s" s="4">
        <v>97</v>
      </c>
      <c r="D248" t="s" s="4">
        <v>4175</v>
      </c>
    </row>
    <row r="249" ht="45.0" customHeight="true">
      <c r="A249" t="s" s="4">
        <v>1065</v>
      </c>
      <c r="B249" t="s" s="4">
        <v>9331</v>
      </c>
      <c r="C249" t="s" s="4">
        <v>97</v>
      </c>
      <c r="D249" t="s" s="4">
        <v>4175</v>
      </c>
    </row>
    <row r="250" ht="45.0" customHeight="true">
      <c r="A250" t="s" s="4">
        <v>1067</v>
      </c>
      <c r="B250" t="s" s="4">
        <v>9332</v>
      </c>
      <c r="C250" t="s" s="4">
        <v>97</v>
      </c>
      <c r="D250" t="s" s="4">
        <v>4175</v>
      </c>
    </row>
    <row r="251" ht="45.0" customHeight="true">
      <c r="A251" t="s" s="4">
        <v>1069</v>
      </c>
      <c r="B251" t="s" s="4">
        <v>9333</v>
      </c>
      <c r="C251" t="s" s="4">
        <v>97</v>
      </c>
      <c r="D251" t="s" s="4">
        <v>4175</v>
      </c>
    </row>
    <row r="252" ht="45.0" customHeight="true">
      <c r="A252" t="s" s="4">
        <v>1071</v>
      </c>
      <c r="B252" t="s" s="4">
        <v>9334</v>
      </c>
      <c r="C252" t="s" s="4">
        <v>97</v>
      </c>
      <c r="D252" t="s" s="4">
        <v>4175</v>
      </c>
    </row>
    <row r="253" ht="45.0" customHeight="true">
      <c r="A253" t="s" s="4">
        <v>1073</v>
      </c>
      <c r="B253" t="s" s="4">
        <v>9335</v>
      </c>
      <c r="C253" t="s" s="4">
        <v>9086</v>
      </c>
      <c r="D253" t="s" s="4">
        <v>4175</v>
      </c>
    </row>
    <row r="254" ht="45.0" customHeight="true">
      <c r="A254" t="s" s="4">
        <v>1075</v>
      </c>
      <c r="B254" t="s" s="4">
        <v>9336</v>
      </c>
      <c r="C254" t="s" s="4">
        <v>9086</v>
      </c>
      <c r="D254" t="s" s="4">
        <v>4175</v>
      </c>
    </row>
    <row r="255" ht="45.0" customHeight="true">
      <c r="A255" t="s" s="4">
        <v>1077</v>
      </c>
      <c r="B255" t="s" s="4">
        <v>9337</v>
      </c>
      <c r="C255" t="s" s="4">
        <v>97</v>
      </c>
      <c r="D255" t="s" s="4">
        <v>4175</v>
      </c>
    </row>
    <row r="256" ht="45.0" customHeight="true">
      <c r="A256" t="s" s="4">
        <v>1079</v>
      </c>
      <c r="B256" t="s" s="4">
        <v>9338</v>
      </c>
      <c r="C256" t="s" s="4">
        <v>97</v>
      </c>
      <c r="D256" t="s" s="4">
        <v>4175</v>
      </c>
    </row>
    <row r="257" ht="45.0" customHeight="true">
      <c r="A257" t="s" s="4">
        <v>1083</v>
      </c>
      <c r="B257" t="s" s="4">
        <v>9339</v>
      </c>
      <c r="C257" t="s" s="4">
        <v>9086</v>
      </c>
      <c r="D257" t="s" s="4">
        <v>4175</v>
      </c>
    </row>
    <row r="258" ht="45.0" customHeight="true">
      <c r="A258" t="s" s="4">
        <v>1085</v>
      </c>
      <c r="B258" t="s" s="4">
        <v>9340</v>
      </c>
      <c r="C258" t="s" s="4">
        <v>9086</v>
      </c>
      <c r="D258" t="s" s="4">
        <v>4175</v>
      </c>
    </row>
    <row r="259" ht="45.0" customHeight="true">
      <c r="A259" t="s" s="4">
        <v>1087</v>
      </c>
      <c r="B259" t="s" s="4">
        <v>9341</v>
      </c>
      <c r="C259" t="s" s="4">
        <v>97</v>
      </c>
      <c r="D259" t="s" s="4">
        <v>4175</v>
      </c>
    </row>
    <row r="260" ht="45.0" customHeight="true">
      <c r="A260" t="s" s="4">
        <v>1091</v>
      </c>
      <c r="B260" t="s" s="4">
        <v>9342</v>
      </c>
      <c r="C260" t="s" s="4">
        <v>9086</v>
      </c>
      <c r="D260" t="s" s="4">
        <v>4175</v>
      </c>
    </row>
    <row r="261" ht="45.0" customHeight="true">
      <c r="A261" t="s" s="4">
        <v>1093</v>
      </c>
      <c r="B261" t="s" s="4">
        <v>9343</v>
      </c>
      <c r="C261" t="s" s="4">
        <v>9086</v>
      </c>
      <c r="D261" t="s" s="4">
        <v>4175</v>
      </c>
    </row>
    <row r="262" ht="45.0" customHeight="true">
      <c r="A262" t="s" s="4">
        <v>1095</v>
      </c>
      <c r="B262" t="s" s="4">
        <v>9344</v>
      </c>
      <c r="C262" t="s" s="4">
        <v>9086</v>
      </c>
      <c r="D262" t="s" s="4">
        <v>4175</v>
      </c>
    </row>
    <row r="263" ht="45.0" customHeight="true">
      <c r="A263" t="s" s="4">
        <v>1097</v>
      </c>
      <c r="B263" t="s" s="4">
        <v>9345</v>
      </c>
      <c r="C263" t="s" s="4">
        <v>9086</v>
      </c>
      <c r="D263" t="s" s="4">
        <v>4175</v>
      </c>
    </row>
    <row r="264" ht="45.0" customHeight="true">
      <c r="A264" t="s" s="4">
        <v>1099</v>
      </c>
      <c r="B264" t="s" s="4">
        <v>9346</v>
      </c>
      <c r="C264" t="s" s="4">
        <v>9086</v>
      </c>
      <c r="D264" t="s" s="4">
        <v>4175</v>
      </c>
    </row>
    <row r="265" ht="45.0" customHeight="true">
      <c r="A265" t="s" s="4">
        <v>1101</v>
      </c>
      <c r="B265" t="s" s="4">
        <v>9347</v>
      </c>
      <c r="C265" t="s" s="4">
        <v>9086</v>
      </c>
      <c r="D265" t="s" s="4">
        <v>4175</v>
      </c>
    </row>
    <row r="266" ht="45.0" customHeight="true">
      <c r="A266" t="s" s="4">
        <v>1103</v>
      </c>
      <c r="B266" t="s" s="4">
        <v>9348</v>
      </c>
      <c r="C266" t="s" s="4">
        <v>97</v>
      </c>
      <c r="D266" t="s" s="4">
        <v>4175</v>
      </c>
    </row>
    <row r="267" ht="45.0" customHeight="true">
      <c r="A267" t="s" s="4">
        <v>1107</v>
      </c>
      <c r="B267" t="s" s="4">
        <v>9349</v>
      </c>
      <c r="C267" t="s" s="4">
        <v>9086</v>
      </c>
      <c r="D267" t="s" s="4">
        <v>4175</v>
      </c>
    </row>
    <row r="268" ht="45.0" customHeight="true">
      <c r="A268" t="s" s="4">
        <v>1109</v>
      </c>
      <c r="B268" t="s" s="4">
        <v>9350</v>
      </c>
      <c r="C268" t="s" s="4">
        <v>97</v>
      </c>
      <c r="D268" t="s" s="4">
        <v>4175</v>
      </c>
    </row>
    <row r="269" ht="45.0" customHeight="true">
      <c r="A269" t="s" s="4">
        <v>1111</v>
      </c>
      <c r="B269" t="s" s="4">
        <v>9351</v>
      </c>
      <c r="C269" t="s" s="4">
        <v>97</v>
      </c>
      <c r="D269" t="s" s="4">
        <v>4175</v>
      </c>
    </row>
    <row r="270" ht="45.0" customHeight="true">
      <c r="A270" t="s" s="4">
        <v>1113</v>
      </c>
      <c r="B270" t="s" s="4">
        <v>9352</v>
      </c>
      <c r="C270" t="s" s="4">
        <v>9086</v>
      </c>
      <c r="D270" t="s" s="4">
        <v>4175</v>
      </c>
    </row>
    <row r="271" ht="45.0" customHeight="true">
      <c r="A271" t="s" s="4">
        <v>1115</v>
      </c>
      <c r="B271" t="s" s="4">
        <v>9353</v>
      </c>
      <c r="C271" t="s" s="4">
        <v>9086</v>
      </c>
      <c r="D271" t="s" s="4">
        <v>4175</v>
      </c>
    </row>
    <row r="272" ht="45.0" customHeight="true">
      <c r="A272" t="s" s="4">
        <v>1117</v>
      </c>
      <c r="B272" t="s" s="4">
        <v>9354</v>
      </c>
      <c r="C272" t="s" s="4">
        <v>9086</v>
      </c>
      <c r="D272" t="s" s="4">
        <v>4175</v>
      </c>
    </row>
    <row r="273" ht="45.0" customHeight="true">
      <c r="A273" t="s" s="4">
        <v>1119</v>
      </c>
      <c r="B273" t="s" s="4">
        <v>9355</v>
      </c>
      <c r="C273" t="s" s="4">
        <v>9086</v>
      </c>
      <c r="D273" t="s" s="4">
        <v>4175</v>
      </c>
    </row>
    <row r="274" ht="45.0" customHeight="true">
      <c r="A274" t="s" s="4">
        <v>1121</v>
      </c>
      <c r="B274" t="s" s="4">
        <v>9356</v>
      </c>
      <c r="C274" t="s" s="4">
        <v>97</v>
      </c>
      <c r="D274" t="s" s="4">
        <v>4175</v>
      </c>
    </row>
    <row r="275" ht="45.0" customHeight="true">
      <c r="A275" t="s" s="4">
        <v>1123</v>
      </c>
      <c r="B275" t="s" s="4">
        <v>9357</v>
      </c>
      <c r="C275" t="s" s="4">
        <v>9086</v>
      </c>
      <c r="D275" t="s" s="4">
        <v>4175</v>
      </c>
    </row>
    <row r="276" ht="45.0" customHeight="true">
      <c r="A276" t="s" s="4">
        <v>1125</v>
      </c>
      <c r="B276" t="s" s="4">
        <v>9358</v>
      </c>
      <c r="C276" t="s" s="4">
        <v>9086</v>
      </c>
      <c r="D276" t="s" s="4">
        <v>4175</v>
      </c>
    </row>
    <row r="277" ht="45.0" customHeight="true">
      <c r="A277" t="s" s="4">
        <v>1127</v>
      </c>
      <c r="B277" t="s" s="4">
        <v>9359</v>
      </c>
      <c r="C277" t="s" s="4">
        <v>97</v>
      </c>
      <c r="D277" t="s" s="4">
        <v>4175</v>
      </c>
    </row>
    <row r="278" ht="45.0" customHeight="true">
      <c r="A278" t="s" s="4">
        <v>1131</v>
      </c>
      <c r="B278" t="s" s="4">
        <v>9360</v>
      </c>
      <c r="C278" t="s" s="4">
        <v>9086</v>
      </c>
      <c r="D278" t="s" s="4">
        <v>4175</v>
      </c>
    </row>
    <row r="279" ht="45.0" customHeight="true">
      <c r="A279" t="s" s="4">
        <v>1133</v>
      </c>
      <c r="B279" t="s" s="4">
        <v>9361</v>
      </c>
      <c r="C279" t="s" s="4">
        <v>97</v>
      </c>
      <c r="D279" t="s" s="4">
        <v>4175</v>
      </c>
    </row>
    <row r="280" ht="45.0" customHeight="true">
      <c r="A280" t="s" s="4">
        <v>1135</v>
      </c>
      <c r="B280" t="s" s="4">
        <v>9362</v>
      </c>
      <c r="C280" t="s" s="4">
        <v>9086</v>
      </c>
      <c r="D280" t="s" s="4">
        <v>4175</v>
      </c>
    </row>
    <row r="281" ht="45.0" customHeight="true">
      <c r="A281" t="s" s="4">
        <v>1137</v>
      </c>
      <c r="B281" t="s" s="4">
        <v>9363</v>
      </c>
      <c r="C281" t="s" s="4">
        <v>9086</v>
      </c>
      <c r="D281" t="s" s="4">
        <v>4175</v>
      </c>
    </row>
    <row r="282" ht="45.0" customHeight="true">
      <c r="A282" t="s" s="4">
        <v>1139</v>
      </c>
      <c r="B282" t="s" s="4">
        <v>9364</v>
      </c>
      <c r="C282" t="s" s="4">
        <v>97</v>
      </c>
      <c r="D282" t="s" s="4">
        <v>4175</v>
      </c>
    </row>
    <row r="283" ht="45.0" customHeight="true">
      <c r="A283" t="s" s="4">
        <v>1141</v>
      </c>
      <c r="B283" t="s" s="4">
        <v>9365</v>
      </c>
      <c r="C283" t="s" s="4">
        <v>97</v>
      </c>
      <c r="D283" t="s" s="4">
        <v>4175</v>
      </c>
    </row>
    <row r="284" ht="45.0" customHeight="true">
      <c r="A284" t="s" s="4">
        <v>1144</v>
      </c>
      <c r="B284" t="s" s="4">
        <v>9366</v>
      </c>
      <c r="C284" t="s" s="4">
        <v>9086</v>
      </c>
      <c r="D284" t="s" s="4">
        <v>4175</v>
      </c>
    </row>
    <row r="285" ht="45.0" customHeight="true">
      <c r="A285" t="s" s="4">
        <v>1146</v>
      </c>
      <c r="B285" t="s" s="4">
        <v>9367</v>
      </c>
      <c r="C285" t="s" s="4">
        <v>9086</v>
      </c>
      <c r="D285" t="s" s="4">
        <v>4175</v>
      </c>
    </row>
    <row r="286" ht="45.0" customHeight="true">
      <c r="A286" t="s" s="4">
        <v>1148</v>
      </c>
      <c r="B286" t="s" s="4">
        <v>9368</v>
      </c>
      <c r="C286" t="s" s="4">
        <v>9086</v>
      </c>
      <c r="D286" t="s" s="4">
        <v>4175</v>
      </c>
    </row>
    <row r="287" ht="45.0" customHeight="true">
      <c r="A287" t="s" s="4">
        <v>1150</v>
      </c>
      <c r="B287" t="s" s="4">
        <v>9369</v>
      </c>
      <c r="C287" t="s" s="4">
        <v>9086</v>
      </c>
      <c r="D287" t="s" s="4">
        <v>4175</v>
      </c>
    </row>
    <row r="288" ht="45.0" customHeight="true">
      <c r="A288" t="s" s="4">
        <v>1152</v>
      </c>
      <c r="B288" t="s" s="4">
        <v>9370</v>
      </c>
      <c r="C288" t="s" s="4">
        <v>9086</v>
      </c>
      <c r="D288" t="s" s="4">
        <v>4175</v>
      </c>
    </row>
    <row r="289" ht="45.0" customHeight="true">
      <c r="A289" t="s" s="4">
        <v>1154</v>
      </c>
      <c r="B289" t="s" s="4">
        <v>9371</v>
      </c>
      <c r="C289" t="s" s="4">
        <v>97</v>
      </c>
      <c r="D289" t="s" s="4">
        <v>4175</v>
      </c>
    </row>
    <row r="290" ht="45.0" customHeight="true">
      <c r="A290" t="s" s="4">
        <v>1156</v>
      </c>
      <c r="B290" t="s" s="4">
        <v>9372</v>
      </c>
      <c r="C290" t="s" s="4">
        <v>97</v>
      </c>
      <c r="D290" t="s" s="4">
        <v>4175</v>
      </c>
    </row>
    <row r="291" ht="45.0" customHeight="true">
      <c r="A291" t="s" s="4">
        <v>1158</v>
      </c>
      <c r="B291" t="s" s="4">
        <v>9373</v>
      </c>
      <c r="C291" t="s" s="4">
        <v>97</v>
      </c>
      <c r="D291" t="s" s="4">
        <v>4175</v>
      </c>
    </row>
    <row r="292" ht="45.0" customHeight="true">
      <c r="A292" t="s" s="4">
        <v>1162</v>
      </c>
      <c r="B292" t="s" s="4">
        <v>9374</v>
      </c>
      <c r="C292" t="s" s="4">
        <v>97</v>
      </c>
      <c r="D292" t="s" s="4">
        <v>4175</v>
      </c>
    </row>
    <row r="293" ht="45.0" customHeight="true">
      <c r="A293" t="s" s="4">
        <v>1164</v>
      </c>
      <c r="B293" t="s" s="4">
        <v>9375</v>
      </c>
      <c r="C293" t="s" s="4">
        <v>9086</v>
      </c>
      <c r="D293" t="s" s="4">
        <v>4175</v>
      </c>
    </row>
    <row r="294" ht="45.0" customHeight="true">
      <c r="A294" t="s" s="4">
        <v>1168</v>
      </c>
      <c r="B294" t="s" s="4">
        <v>9376</v>
      </c>
      <c r="C294" t="s" s="4">
        <v>97</v>
      </c>
      <c r="D294" t="s" s="4">
        <v>4175</v>
      </c>
    </row>
    <row r="295" ht="45.0" customHeight="true">
      <c r="A295" t="s" s="4">
        <v>1171</v>
      </c>
      <c r="B295" t="s" s="4">
        <v>9377</v>
      </c>
      <c r="C295" t="s" s="4">
        <v>9086</v>
      </c>
      <c r="D295" t="s" s="4">
        <v>4175</v>
      </c>
    </row>
    <row r="296" ht="45.0" customHeight="true">
      <c r="A296" t="s" s="4">
        <v>1173</v>
      </c>
      <c r="B296" t="s" s="4">
        <v>9378</v>
      </c>
      <c r="C296" t="s" s="4">
        <v>9086</v>
      </c>
      <c r="D296" t="s" s="4">
        <v>4175</v>
      </c>
    </row>
    <row r="297" ht="45.0" customHeight="true">
      <c r="A297" t="s" s="4">
        <v>1175</v>
      </c>
      <c r="B297" t="s" s="4">
        <v>9379</v>
      </c>
      <c r="C297" t="s" s="4">
        <v>9086</v>
      </c>
      <c r="D297" t="s" s="4">
        <v>4175</v>
      </c>
    </row>
    <row r="298" ht="45.0" customHeight="true">
      <c r="A298" t="s" s="4">
        <v>1177</v>
      </c>
      <c r="B298" t="s" s="4">
        <v>9380</v>
      </c>
      <c r="C298" t="s" s="4">
        <v>9086</v>
      </c>
      <c r="D298" t="s" s="4">
        <v>4175</v>
      </c>
    </row>
    <row r="299" ht="45.0" customHeight="true">
      <c r="A299" t="s" s="4">
        <v>1179</v>
      </c>
      <c r="B299" t="s" s="4">
        <v>9381</v>
      </c>
      <c r="C299" t="s" s="4">
        <v>97</v>
      </c>
      <c r="D299" t="s" s="4">
        <v>4175</v>
      </c>
    </row>
    <row r="300" ht="45.0" customHeight="true">
      <c r="A300" t="s" s="4">
        <v>1181</v>
      </c>
      <c r="B300" t="s" s="4">
        <v>9382</v>
      </c>
      <c r="C300" t="s" s="4">
        <v>97</v>
      </c>
      <c r="D300" t="s" s="4">
        <v>4175</v>
      </c>
    </row>
    <row r="301" ht="45.0" customHeight="true">
      <c r="A301" t="s" s="4">
        <v>1183</v>
      </c>
      <c r="B301" t="s" s="4">
        <v>9383</v>
      </c>
      <c r="C301" t="s" s="4">
        <v>97</v>
      </c>
      <c r="D301" t="s" s="4">
        <v>4175</v>
      </c>
    </row>
    <row r="302" ht="45.0" customHeight="true">
      <c r="A302" t="s" s="4">
        <v>1185</v>
      </c>
      <c r="B302" t="s" s="4">
        <v>9384</v>
      </c>
      <c r="C302" t="s" s="4">
        <v>97</v>
      </c>
      <c r="D302" t="s" s="4">
        <v>4175</v>
      </c>
    </row>
    <row r="303" ht="45.0" customHeight="true">
      <c r="A303" t="s" s="4">
        <v>1187</v>
      </c>
      <c r="B303" t="s" s="4">
        <v>9385</v>
      </c>
      <c r="C303" t="s" s="4">
        <v>9086</v>
      </c>
      <c r="D303" t="s" s="4">
        <v>4175</v>
      </c>
    </row>
    <row r="304" ht="45.0" customHeight="true">
      <c r="A304" t="s" s="4">
        <v>1189</v>
      </c>
      <c r="B304" t="s" s="4">
        <v>9386</v>
      </c>
      <c r="C304" t="s" s="4">
        <v>9086</v>
      </c>
      <c r="D304" t="s" s="4">
        <v>4175</v>
      </c>
    </row>
    <row r="305" ht="45.0" customHeight="true">
      <c r="A305" t="s" s="4">
        <v>1191</v>
      </c>
      <c r="B305" t="s" s="4">
        <v>9387</v>
      </c>
      <c r="C305" t="s" s="4">
        <v>97</v>
      </c>
      <c r="D305" t="s" s="4">
        <v>4175</v>
      </c>
    </row>
    <row r="306" ht="45.0" customHeight="true">
      <c r="A306" t="s" s="4">
        <v>1193</v>
      </c>
      <c r="B306" t="s" s="4">
        <v>9388</v>
      </c>
      <c r="C306" t="s" s="4">
        <v>9086</v>
      </c>
      <c r="D306" t="s" s="4">
        <v>4175</v>
      </c>
    </row>
    <row r="307" ht="45.0" customHeight="true">
      <c r="A307" t="s" s="4">
        <v>1195</v>
      </c>
      <c r="B307" t="s" s="4">
        <v>9389</v>
      </c>
      <c r="C307" t="s" s="4">
        <v>97</v>
      </c>
      <c r="D307" t="s" s="4">
        <v>4175</v>
      </c>
    </row>
    <row r="308" ht="45.0" customHeight="true">
      <c r="A308" t="s" s="4">
        <v>1197</v>
      </c>
      <c r="B308" t="s" s="4">
        <v>9390</v>
      </c>
      <c r="C308" t="s" s="4">
        <v>97</v>
      </c>
      <c r="D308" t="s" s="4">
        <v>4175</v>
      </c>
    </row>
    <row r="309" ht="45.0" customHeight="true">
      <c r="A309" t="s" s="4">
        <v>1199</v>
      </c>
      <c r="B309" t="s" s="4">
        <v>9391</v>
      </c>
      <c r="C309" t="s" s="4">
        <v>9086</v>
      </c>
      <c r="D309" t="s" s="4">
        <v>4175</v>
      </c>
    </row>
    <row r="310" ht="45.0" customHeight="true">
      <c r="A310" t="s" s="4">
        <v>1201</v>
      </c>
      <c r="B310" t="s" s="4">
        <v>9392</v>
      </c>
      <c r="C310" t="s" s="4">
        <v>97</v>
      </c>
      <c r="D310" t="s" s="4">
        <v>4175</v>
      </c>
    </row>
    <row r="311" ht="45.0" customHeight="true">
      <c r="A311" t="s" s="4">
        <v>1203</v>
      </c>
      <c r="B311" t="s" s="4">
        <v>9393</v>
      </c>
      <c r="C311" t="s" s="4">
        <v>97</v>
      </c>
      <c r="D311" t="s" s="4">
        <v>4175</v>
      </c>
    </row>
    <row r="312" ht="45.0" customHeight="true">
      <c r="A312" t="s" s="4">
        <v>1205</v>
      </c>
      <c r="B312" t="s" s="4">
        <v>9394</v>
      </c>
      <c r="C312" t="s" s="4">
        <v>9086</v>
      </c>
      <c r="D312" t="s" s="4">
        <v>4175</v>
      </c>
    </row>
    <row r="313" ht="45.0" customHeight="true">
      <c r="A313" t="s" s="4">
        <v>1207</v>
      </c>
      <c r="B313" t="s" s="4">
        <v>9395</v>
      </c>
      <c r="C313" t="s" s="4">
        <v>9086</v>
      </c>
      <c r="D313" t="s" s="4">
        <v>4175</v>
      </c>
    </row>
    <row r="314" ht="45.0" customHeight="true">
      <c r="A314" t="s" s="4">
        <v>1209</v>
      </c>
      <c r="B314" t="s" s="4">
        <v>9396</v>
      </c>
      <c r="C314" t="s" s="4">
        <v>9086</v>
      </c>
      <c r="D314" t="s" s="4">
        <v>4175</v>
      </c>
    </row>
    <row r="315" ht="45.0" customHeight="true">
      <c r="A315" t="s" s="4">
        <v>1211</v>
      </c>
      <c r="B315" t="s" s="4">
        <v>9397</v>
      </c>
      <c r="C315" t="s" s="4">
        <v>97</v>
      </c>
      <c r="D315" t="s" s="4">
        <v>4175</v>
      </c>
    </row>
    <row r="316" ht="45.0" customHeight="true">
      <c r="A316" t="s" s="4">
        <v>1213</v>
      </c>
      <c r="B316" t="s" s="4">
        <v>9398</v>
      </c>
      <c r="C316" t="s" s="4">
        <v>9086</v>
      </c>
      <c r="D316" t="s" s="4">
        <v>4175</v>
      </c>
    </row>
    <row r="317" ht="45.0" customHeight="true">
      <c r="A317" t="s" s="4">
        <v>1215</v>
      </c>
      <c r="B317" t="s" s="4">
        <v>9399</v>
      </c>
      <c r="C317" t="s" s="4">
        <v>97</v>
      </c>
      <c r="D317" t="s" s="4">
        <v>4175</v>
      </c>
    </row>
    <row r="318" ht="45.0" customHeight="true">
      <c r="A318" t="s" s="4">
        <v>1217</v>
      </c>
      <c r="B318" t="s" s="4">
        <v>9400</v>
      </c>
      <c r="C318" t="s" s="4">
        <v>97</v>
      </c>
      <c r="D318" t="s" s="4">
        <v>4175</v>
      </c>
    </row>
    <row r="319" ht="45.0" customHeight="true">
      <c r="A319" t="s" s="4">
        <v>1219</v>
      </c>
      <c r="B319" t="s" s="4">
        <v>9401</v>
      </c>
      <c r="C319" t="s" s="4">
        <v>9086</v>
      </c>
      <c r="D319" t="s" s="4">
        <v>4175</v>
      </c>
    </row>
    <row r="320" ht="45.0" customHeight="true">
      <c r="A320" t="s" s="4">
        <v>1221</v>
      </c>
      <c r="B320" t="s" s="4">
        <v>9402</v>
      </c>
      <c r="C320" t="s" s="4">
        <v>9086</v>
      </c>
      <c r="D320" t="s" s="4">
        <v>4175</v>
      </c>
    </row>
    <row r="321" ht="45.0" customHeight="true">
      <c r="A321" t="s" s="4">
        <v>1223</v>
      </c>
      <c r="B321" t="s" s="4">
        <v>9403</v>
      </c>
      <c r="C321" t="s" s="4">
        <v>9086</v>
      </c>
      <c r="D321" t="s" s="4">
        <v>4175</v>
      </c>
    </row>
    <row r="322" ht="45.0" customHeight="true">
      <c r="A322" t="s" s="4">
        <v>1225</v>
      </c>
      <c r="B322" t="s" s="4">
        <v>9404</v>
      </c>
      <c r="C322" t="s" s="4">
        <v>9086</v>
      </c>
      <c r="D322" t="s" s="4">
        <v>4175</v>
      </c>
    </row>
    <row r="323" ht="45.0" customHeight="true">
      <c r="A323" t="s" s="4">
        <v>1227</v>
      </c>
      <c r="B323" t="s" s="4">
        <v>9405</v>
      </c>
      <c r="C323" t="s" s="4">
        <v>9086</v>
      </c>
      <c r="D323" t="s" s="4">
        <v>4175</v>
      </c>
    </row>
    <row r="324" ht="45.0" customHeight="true">
      <c r="A324" t="s" s="4">
        <v>1229</v>
      </c>
      <c r="B324" t="s" s="4">
        <v>9406</v>
      </c>
      <c r="C324" t="s" s="4">
        <v>9086</v>
      </c>
      <c r="D324" t="s" s="4">
        <v>4175</v>
      </c>
    </row>
    <row r="325" ht="45.0" customHeight="true">
      <c r="A325" t="s" s="4">
        <v>1231</v>
      </c>
      <c r="B325" t="s" s="4">
        <v>9407</v>
      </c>
      <c r="C325" t="s" s="4">
        <v>97</v>
      </c>
      <c r="D325" t="s" s="4">
        <v>4175</v>
      </c>
    </row>
    <row r="326" ht="45.0" customHeight="true">
      <c r="A326" t="s" s="4">
        <v>1233</v>
      </c>
      <c r="B326" t="s" s="4">
        <v>9408</v>
      </c>
      <c r="C326" t="s" s="4">
        <v>9086</v>
      </c>
      <c r="D326" t="s" s="4">
        <v>4175</v>
      </c>
    </row>
    <row r="327" ht="45.0" customHeight="true">
      <c r="A327" t="s" s="4">
        <v>1235</v>
      </c>
      <c r="B327" t="s" s="4">
        <v>9409</v>
      </c>
      <c r="C327" t="s" s="4">
        <v>97</v>
      </c>
      <c r="D327" t="s" s="4">
        <v>4175</v>
      </c>
    </row>
    <row r="328" ht="45.0" customHeight="true">
      <c r="A328" t="s" s="4">
        <v>1237</v>
      </c>
      <c r="B328" t="s" s="4">
        <v>9410</v>
      </c>
      <c r="C328" t="s" s="4">
        <v>9086</v>
      </c>
      <c r="D328" t="s" s="4">
        <v>4175</v>
      </c>
    </row>
    <row r="329" ht="45.0" customHeight="true">
      <c r="A329" t="s" s="4">
        <v>1239</v>
      </c>
      <c r="B329" t="s" s="4">
        <v>9411</v>
      </c>
      <c r="C329" t="s" s="4">
        <v>97</v>
      </c>
      <c r="D329" t="s" s="4">
        <v>4175</v>
      </c>
    </row>
    <row r="330" ht="45.0" customHeight="true">
      <c r="A330" t="s" s="4">
        <v>1241</v>
      </c>
      <c r="B330" t="s" s="4">
        <v>9412</v>
      </c>
      <c r="C330" t="s" s="4">
        <v>97</v>
      </c>
      <c r="D330" t="s" s="4">
        <v>4175</v>
      </c>
    </row>
    <row r="331" ht="45.0" customHeight="true">
      <c r="A331" t="s" s="4">
        <v>1243</v>
      </c>
      <c r="B331" t="s" s="4">
        <v>9413</v>
      </c>
      <c r="C331" t="s" s="4">
        <v>97</v>
      </c>
      <c r="D331" t="s" s="4">
        <v>4175</v>
      </c>
    </row>
    <row r="332" ht="45.0" customHeight="true">
      <c r="A332" t="s" s="4">
        <v>1245</v>
      </c>
      <c r="B332" t="s" s="4">
        <v>9414</v>
      </c>
      <c r="C332" t="s" s="4">
        <v>97</v>
      </c>
      <c r="D332" t="s" s="4">
        <v>4175</v>
      </c>
    </row>
    <row r="333" ht="45.0" customHeight="true">
      <c r="A333" t="s" s="4">
        <v>1247</v>
      </c>
      <c r="B333" t="s" s="4">
        <v>9415</v>
      </c>
      <c r="C333" t="s" s="4">
        <v>9086</v>
      </c>
      <c r="D333" t="s" s="4">
        <v>4175</v>
      </c>
    </row>
    <row r="334" ht="45.0" customHeight="true">
      <c r="A334" t="s" s="4">
        <v>1249</v>
      </c>
      <c r="B334" t="s" s="4">
        <v>9416</v>
      </c>
      <c r="C334" t="s" s="4">
        <v>9086</v>
      </c>
      <c r="D334" t="s" s="4">
        <v>4175</v>
      </c>
    </row>
    <row r="335" ht="45.0" customHeight="true">
      <c r="A335" t="s" s="4">
        <v>1251</v>
      </c>
      <c r="B335" t="s" s="4">
        <v>9417</v>
      </c>
      <c r="C335" t="s" s="4">
        <v>9086</v>
      </c>
      <c r="D335" t="s" s="4">
        <v>4175</v>
      </c>
    </row>
    <row r="336" ht="45.0" customHeight="true">
      <c r="A336" t="s" s="4">
        <v>1253</v>
      </c>
      <c r="B336" t="s" s="4">
        <v>9418</v>
      </c>
      <c r="C336" t="s" s="4">
        <v>9086</v>
      </c>
      <c r="D336" t="s" s="4">
        <v>4175</v>
      </c>
    </row>
    <row r="337" ht="45.0" customHeight="true">
      <c r="A337" t="s" s="4">
        <v>1255</v>
      </c>
      <c r="B337" t="s" s="4">
        <v>9419</v>
      </c>
      <c r="C337" t="s" s="4">
        <v>97</v>
      </c>
      <c r="D337" t="s" s="4">
        <v>4175</v>
      </c>
    </row>
    <row r="338" ht="45.0" customHeight="true">
      <c r="A338" t="s" s="4">
        <v>1257</v>
      </c>
      <c r="B338" t="s" s="4">
        <v>9420</v>
      </c>
      <c r="C338" t="s" s="4">
        <v>97</v>
      </c>
      <c r="D338" t="s" s="4">
        <v>4175</v>
      </c>
    </row>
    <row r="339" ht="45.0" customHeight="true">
      <c r="A339" t="s" s="4">
        <v>1259</v>
      </c>
      <c r="B339" t="s" s="4">
        <v>9421</v>
      </c>
      <c r="C339" t="s" s="4">
        <v>9086</v>
      </c>
      <c r="D339" t="s" s="4">
        <v>4175</v>
      </c>
    </row>
    <row r="340" ht="45.0" customHeight="true">
      <c r="A340" t="s" s="4">
        <v>1261</v>
      </c>
      <c r="B340" t="s" s="4">
        <v>9422</v>
      </c>
      <c r="C340" t="s" s="4">
        <v>97</v>
      </c>
      <c r="D340" t="s" s="4">
        <v>4175</v>
      </c>
    </row>
    <row r="341" ht="45.0" customHeight="true">
      <c r="A341" t="s" s="4">
        <v>1263</v>
      </c>
      <c r="B341" t="s" s="4">
        <v>9423</v>
      </c>
      <c r="C341" t="s" s="4">
        <v>97</v>
      </c>
      <c r="D341" t="s" s="4">
        <v>4175</v>
      </c>
    </row>
    <row r="342" ht="45.0" customHeight="true">
      <c r="A342" t="s" s="4">
        <v>1265</v>
      </c>
      <c r="B342" t="s" s="4">
        <v>9424</v>
      </c>
      <c r="C342" t="s" s="4">
        <v>9086</v>
      </c>
      <c r="D342" t="s" s="4">
        <v>4175</v>
      </c>
    </row>
    <row r="343" ht="45.0" customHeight="true">
      <c r="A343" t="s" s="4">
        <v>1267</v>
      </c>
      <c r="B343" t="s" s="4">
        <v>9425</v>
      </c>
      <c r="C343" t="s" s="4">
        <v>9086</v>
      </c>
      <c r="D343" t="s" s="4">
        <v>4175</v>
      </c>
    </row>
    <row r="344" ht="45.0" customHeight="true">
      <c r="A344" t="s" s="4">
        <v>1269</v>
      </c>
      <c r="B344" t="s" s="4">
        <v>9426</v>
      </c>
      <c r="C344" t="s" s="4">
        <v>97</v>
      </c>
      <c r="D344" t="s" s="4">
        <v>4175</v>
      </c>
    </row>
    <row r="345" ht="45.0" customHeight="true">
      <c r="A345" t="s" s="4">
        <v>1271</v>
      </c>
      <c r="B345" t="s" s="4">
        <v>9427</v>
      </c>
      <c r="C345" t="s" s="4">
        <v>97</v>
      </c>
      <c r="D345" t="s" s="4">
        <v>4175</v>
      </c>
    </row>
    <row r="346" ht="45.0" customHeight="true">
      <c r="A346" t="s" s="4">
        <v>1273</v>
      </c>
      <c r="B346" t="s" s="4">
        <v>9428</v>
      </c>
      <c r="C346" t="s" s="4">
        <v>97</v>
      </c>
      <c r="D346" t="s" s="4">
        <v>4175</v>
      </c>
    </row>
    <row r="347" ht="45.0" customHeight="true">
      <c r="A347" t="s" s="4">
        <v>1275</v>
      </c>
      <c r="B347" t="s" s="4">
        <v>9429</v>
      </c>
      <c r="C347" t="s" s="4">
        <v>97</v>
      </c>
      <c r="D347" t="s" s="4">
        <v>4175</v>
      </c>
    </row>
    <row r="348" ht="45.0" customHeight="true">
      <c r="A348" t="s" s="4">
        <v>1277</v>
      </c>
      <c r="B348" t="s" s="4">
        <v>9430</v>
      </c>
      <c r="C348" t="s" s="4">
        <v>9086</v>
      </c>
      <c r="D348" t="s" s="4">
        <v>4175</v>
      </c>
    </row>
    <row r="349" ht="45.0" customHeight="true">
      <c r="A349" t="s" s="4">
        <v>1279</v>
      </c>
      <c r="B349" t="s" s="4">
        <v>9431</v>
      </c>
      <c r="C349" t="s" s="4">
        <v>9086</v>
      </c>
      <c r="D349" t="s" s="4">
        <v>4175</v>
      </c>
    </row>
    <row r="350" ht="45.0" customHeight="true">
      <c r="A350" t="s" s="4">
        <v>1281</v>
      </c>
      <c r="B350" t="s" s="4">
        <v>9432</v>
      </c>
      <c r="C350" t="s" s="4">
        <v>9086</v>
      </c>
      <c r="D350" t="s" s="4">
        <v>4175</v>
      </c>
    </row>
    <row r="351" ht="45.0" customHeight="true">
      <c r="A351" t="s" s="4">
        <v>1283</v>
      </c>
      <c r="B351" t="s" s="4">
        <v>9433</v>
      </c>
      <c r="C351" t="s" s="4">
        <v>97</v>
      </c>
      <c r="D351" t="s" s="4">
        <v>4175</v>
      </c>
    </row>
    <row r="352" ht="45.0" customHeight="true">
      <c r="A352" t="s" s="4">
        <v>1285</v>
      </c>
      <c r="B352" t="s" s="4">
        <v>9434</v>
      </c>
      <c r="C352" t="s" s="4">
        <v>9086</v>
      </c>
      <c r="D352" t="s" s="4">
        <v>4175</v>
      </c>
    </row>
    <row r="353" ht="45.0" customHeight="true">
      <c r="A353" t="s" s="4">
        <v>1287</v>
      </c>
      <c r="B353" t="s" s="4">
        <v>9435</v>
      </c>
      <c r="C353" t="s" s="4">
        <v>97</v>
      </c>
      <c r="D353" t="s" s="4">
        <v>4175</v>
      </c>
    </row>
    <row r="354" ht="45.0" customHeight="true">
      <c r="A354" t="s" s="4">
        <v>1289</v>
      </c>
      <c r="B354" t="s" s="4">
        <v>9436</v>
      </c>
      <c r="C354" t="s" s="4">
        <v>97</v>
      </c>
      <c r="D354" t="s" s="4">
        <v>4175</v>
      </c>
    </row>
    <row r="355" ht="45.0" customHeight="true">
      <c r="A355" t="s" s="4">
        <v>1291</v>
      </c>
      <c r="B355" t="s" s="4">
        <v>9437</v>
      </c>
      <c r="C355" t="s" s="4">
        <v>97</v>
      </c>
      <c r="D355" t="s" s="4">
        <v>4175</v>
      </c>
    </row>
    <row r="356" ht="45.0" customHeight="true">
      <c r="A356" t="s" s="4">
        <v>1293</v>
      </c>
      <c r="B356" t="s" s="4">
        <v>9438</v>
      </c>
      <c r="C356" t="s" s="4">
        <v>97</v>
      </c>
      <c r="D356" t="s" s="4">
        <v>4175</v>
      </c>
    </row>
    <row r="357" ht="45.0" customHeight="true">
      <c r="A357" t="s" s="4">
        <v>1295</v>
      </c>
      <c r="B357" t="s" s="4">
        <v>9439</v>
      </c>
      <c r="C357" t="s" s="4">
        <v>9086</v>
      </c>
      <c r="D357" t="s" s="4">
        <v>4175</v>
      </c>
    </row>
    <row r="358" ht="45.0" customHeight="true">
      <c r="A358" t="s" s="4">
        <v>1297</v>
      </c>
      <c r="B358" t="s" s="4">
        <v>9440</v>
      </c>
      <c r="C358" t="s" s="4">
        <v>97</v>
      </c>
      <c r="D358" t="s" s="4">
        <v>4175</v>
      </c>
    </row>
    <row r="359" ht="45.0" customHeight="true">
      <c r="A359" t="s" s="4">
        <v>1299</v>
      </c>
      <c r="B359" t="s" s="4">
        <v>9441</v>
      </c>
      <c r="C359" t="s" s="4">
        <v>97</v>
      </c>
      <c r="D359" t="s" s="4">
        <v>4175</v>
      </c>
    </row>
    <row r="360" ht="45.0" customHeight="true">
      <c r="A360" t="s" s="4">
        <v>1301</v>
      </c>
      <c r="B360" t="s" s="4">
        <v>9442</v>
      </c>
      <c r="C360" t="s" s="4">
        <v>97</v>
      </c>
      <c r="D360" t="s" s="4">
        <v>4175</v>
      </c>
    </row>
    <row r="361" ht="45.0" customHeight="true">
      <c r="A361" t="s" s="4">
        <v>1303</v>
      </c>
      <c r="B361" t="s" s="4">
        <v>9443</v>
      </c>
      <c r="C361" t="s" s="4">
        <v>97</v>
      </c>
      <c r="D361" t="s" s="4">
        <v>4175</v>
      </c>
    </row>
    <row r="362" ht="45.0" customHeight="true">
      <c r="A362" t="s" s="4">
        <v>1305</v>
      </c>
      <c r="B362" t="s" s="4">
        <v>9444</v>
      </c>
      <c r="C362" t="s" s="4">
        <v>97</v>
      </c>
      <c r="D362" t="s" s="4">
        <v>4175</v>
      </c>
    </row>
    <row r="363" ht="45.0" customHeight="true">
      <c r="A363" t="s" s="4">
        <v>1307</v>
      </c>
      <c r="B363" t="s" s="4">
        <v>9445</v>
      </c>
      <c r="C363" t="s" s="4">
        <v>9086</v>
      </c>
      <c r="D363" t="s" s="4">
        <v>4175</v>
      </c>
    </row>
    <row r="364" ht="45.0" customHeight="true">
      <c r="A364" t="s" s="4">
        <v>1309</v>
      </c>
      <c r="B364" t="s" s="4">
        <v>9446</v>
      </c>
      <c r="C364" t="s" s="4">
        <v>97</v>
      </c>
      <c r="D364" t="s" s="4">
        <v>4175</v>
      </c>
    </row>
    <row r="365" ht="45.0" customHeight="true">
      <c r="A365" t="s" s="4">
        <v>1311</v>
      </c>
      <c r="B365" t="s" s="4">
        <v>9447</v>
      </c>
      <c r="C365" t="s" s="4">
        <v>97</v>
      </c>
      <c r="D365" t="s" s="4">
        <v>4175</v>
      </c>
    </row>
    <row r="366" ht="45.0" customHeight="true">
      <c r="A366" t="s" s="4">
        <v>1313</v>
      </c>
      <c r="B366" t="s" s="4">
        <v>9448</v>
      </c>
      <c r="C366" t="s" s="4">
        <v>97</v>
      </c>
      <c r="D366" t="s" s="4">
        <v>4175</v>
      </c>
    </row>
    <row r="367" ht="45.0" customHeight="true">
      <c r="A367" t="s" s="4">
        <v>1315</v>
      </c>
      <c r="B367" t="s" s="4">
        <v>9449</v>
      </c>
      <c r="C367" t="s" s="4">
        <v>97</v>
      </c>
      <c r="D367" t="s" s="4">
        <v>4175</v>
      </c>
    </row>
    <row r="368" ht="45.0" customHeight="true">
      <c r="A368" t="s" s="4">
        <v>1317</v>
      </c>
      <c r="B368" t="s" s="4">
        <v>9450</v>
      </c>
      <c r="C368" t="s" s="4">
        <v>97</v>
      </c>
      <c r="D368" t="s" s="4">
        <v>4175</v>
      </c>
    </row>
    <row r="369" ht="45.0" customHeight="true">
      <c r="A369" t="s" s="4">
        <v>1319</v>
      </c>
      <c r="B369" t="s" s="4">
        <v>9451</v>
      </c>
      <c r="C369" t="s" s="4">
        <v>97</v>
      </c>
      <c r="D369" t="s" s="4">
        <v>4175</v>
      </c>
    </row>
    <row r="370" ht="45.0" customHeight="true">
      <c r="A370" t="s" s="4">
        <v>1321</v>
      </c>
      <c r="B370" t="s" s="4">
        <v>9452</v>
      </c>
      <c r="C370" t="s" s="4">
        <v>97</v>
      </c>
      <c r="D370" t="s" s="4">
        <v>4175</v>
      </c>
    </row>
    <row r="371" ht="45.0" customHeight="true">
      <c r="A371" t="s" s="4">
        <v>1323</v>
      </c>
      <c r="B371" t="s" s="4">
        <v>9453</v>
      </c>
      <c r="C371" t="s" s="4">
        <v>97</v>
      </c>
      <c r="D371" t="s" s="4">
        <v>4175</v>
      </c>
    </row>
    <row r="372" ht="45.0" customHeight="true">
      <c r="A372" t="s" s="4">
        <v>1325</v>
      </c>
      <c r="B372" t="s" s="4">
        <v>9454</v>
      </c>
      <c r="C372" t="s" s="4">
        <v>97</v>
      </c>
      <c r="D372" t="s" s="4">
        <v>4175</v>
      </c>
    </row>
    <row r="373" ht="45.0" customHeight="true">
      <c r="A373" t="s" s="4">
        <v>1327</v>
      </c>
      <c r="B373" t="s" s="4">
        <v>9455</v>
      </c>
      <c r="C373" t="s" s="4">
        <v>97</v>
      </c>
      <c r="D373" t="s" s="4">
        <v>4175</v>
      </c>
    </row>
    <row r="374" ht="45.0" customHeight="true">
      <c r="A374" t="s" s="4">
        <v>1329</v>
      </c>
      <c r="B374" t="s" s="4">
        <v>9456</v>
      </c>
      <c r="C374" t="s" s="4">
        <v>97</v>
      </c>
      <c r="D374" t="s" s="4">
        <v>4175</v>
      </c>
    </row>
    <row r="375" ht="45.0" customHeight="true">
      <c r="A375" t="s" s="4">
        <v>1331</v>
      </c>
      <c r="B375" t="s" s="4">
        <v>9457</v>
      </c>
      <c r="C375" t="s" s="4">
        <v>97</v>
      </c>
      <c r="D375" t="s" s="4">
        <v>4175</v>
      </c>
    </row>
    <row r="376" ht="45.0" customHeight="true">
      <c r="A376" t="s" s="4">
        <v>1333</v>
      </c>
      <c r="B376" t="s" s="4">
        <v>9458</v>
      </c>
      <c r="C376" t="s" s="4">
        <v>97</v>
      </c>
      <c r="D376" t="s" s="4">
        <v>4175</v>
      </c>
    </row>
    <row r="377" ht="45.0" customHeight="true">
      <c r="A377" t="s" s="4">
        <v>1335</v>
      </c>
      <c r="B377" t="s" s="4">
        <v>9459</v>
      </c>
      <c r="C377" t="s" s="4">
        <v>9086</v>
      </c>
      <c r="D377" t="s" s="4">
        <v>4175</v>
      </c>
    </row>
    <row r="378" ht="45.0" customHeight="true">
      <c r="A378" t="s" s="4">
        <v>1337</v>
      </c>
      <c r="B378" t="s" s="4">
        <v>9460</v>
      </c>
      <c r="C378" t="s" s="4">
        <v>97</v>
      </c>
      <c r="D378" t="s" s="4">
        <v>4175</v>
      </c>
    </row>
    <row r="379" ht="45.0" customHeight="true">
      <c r="A379" t="s" s="4">
        <v>1339</v>
      </c>
      <c r="B379" t="s" s="4">
        <v>9461</v>
      </c>
      <c r="C379" t="s" s="4">
        <v>97</v>
      </c>
      <c r="D379" t="s" s="4">
        <v>4175</v>
      </c>
    </row>
    <row r="380" ht="45.0" customHeight="true">
      <c r="A380" t="s" s="4">
        <v>1341</v>
      </c>
      <c r="B380" t="s" s="4">
        <v>9462</v>
      </c>
      <c r="C380" t="s" s="4">
        <v>97</v>
      </c>
      <c r="D380" t="s" s="4">
        <v>4175</v>
      </c>
    </row>
    <row r="381" ht="45.0" customHeight="true">
      <c r="A381" t="s" s="4">
        <v>1343</v>
      </c>
      <c r="B381" t="s" s="4">
        <v>9463</v>
      </c>
      <c r="C381" t="s" s="4">
        <v>97</v>
      </c>
      <c r="D381" t="s" s="4">
        <v>4175</v>
      </c>
    </row>
    <row r="382" ht="45.0" customHeight="true">
      <c r="A382" t="s" s="4">
        <v>1345</v>
      </c>
      <c r="B382" t="s" s="4">
        <v>9464</v>
      </c>
      <c r="C382" t="s" s="4">
        <v>97</v>
      </c>
      <c r="D382" t="s" s="4">
        <v>4175</v>
      </c>
    </row>
    <row r="383" ht="45.0" customHeight="true">
      <c r="A383" t="s" s="4">
        <v>1347</v>
      </c>
      <c r="B383" t="s" s="4">
        <v>9465</v>
      </c>
      <c r="C383" t="s" s="4">
        <v>9086</v>
      </c>
      <c r="D383" t="s" s="4">
        <v>4175</v>
      </c>
    </row>
    <row r="384" ht="45.0" customHeight="true">
      <c r="A384" t="s" s="4">
        <v>1349</v>
      </c>
      <c r="B384" t="s" s="4">
        <v>9466</v>
      </c>
      <c r="C384" t="s" s="4">
        <v>97</v>
      </c>
      <c r="D384" t="s" s="4">
        <v>4175</v>
      </c>
    </row>
    <row r="385" ht="45.0" customHeight="true">
      <c r="A385" t="s" s="4">
        <v>1351</v>
      </c>
      <c r="B385" t="s" s="4">
        <v>9467</v>
      </c>
      <c r="C385" t="s" s="4">
        <v>97</v>
      </c>
      <c r="D385" t="s" s="4">
        <v>4175</v>
      </c>
    </row>
    <row r="386" ht="45.0" customHeight="true">
      <c r="A386" t="s" s="4">
        <v>1353</v>
      </c>
      <c r="B386" t="s" s="4">
        <v>9468</v>
      </c>
      <c r="C386" t="s" s="4">
        <v>9086</v>
      </c>
      <c r="D386" t="s" s="4">
        <v>4175</v>
      </c>
    </row>
    <row r="387" ht="45.0" customHeight="true">
      <c r="A387" t="s" s="4">
        <v>1355</v>
      </c>
      <c r="B387" t="s" s="4">
        <v>9469</v>
      </c>
      <c r="C387" t="s" s="4">
        <v>97</v>
      </c>
      <c r="D387" t="s" s="4">
        <v>4175</v>
      </c>
    </row>
    <row r="388" ht="45.0" customHeight="true">
      <c r="A388" t="s" s="4">
        <v>1357</v>
      </c>
      <c r="B388" t="s" s="4">
        <v>9470</v>
      </c>
      <c r="C388" t="s" s="4">
        <v>97</v>
      </c>
      <c r="D388" t="s" s="4">
        <v>4175</v>
      </c>
    </row>
    <row r="389" ht="45.0" customHeight="true">
      <c r="A389" t="s" s="4">
        <v>1359</v>
      </c>
      <c r="B389" t="s" s="4">
        <v>9471</v>
      </c>
      <c r="C389" t="s" s="4">
        <v>97</v>
      </c>
      <c r="D389" t="s" s="4">
        <v>4175</v>
      </c>
    </row>
    <row r="390" ht="45.0" customHeight="true">
      <c r="A390" t="s" s="4">
        <v>1361</v>
      </c>
      <c r="B390" t="s" s="4">
        <v>9472</v>
      </c>
      <c r="C390" t="s" s="4">
        <v>9086</v>
      </c>
      <c r="D390" t="s" s="4">
        <v>4175</v>
      </c>
    </row>
    <row r="391" ht="45.0" customHeight="true">
      <c r="A391" t="s" s="4">
        <v>1363</v>
      </c>
      <c r="B391" t="s" s="4">
        <v>9473</v>
      </c>
      <c r="C391" t="s" s="4">
        <v>97</v>
      </c>
      <c r="D391" t="s" s="4">
        <v>4175</v>
      </c>
    </row>
    <row r="392" ht="45.0" customHeight="true">
      <c r="A392" t="s" s="4">
        <v>1365</v>
      </c>
      <c r="B392" t="s" s="4">
        <v>9474</v>
      </c>
      <c r="C392" t="s" s="4">
        <v>97</v>
      </c>
      <c r="D392" t="s" s="4">
        <v>4175</v>
      </c>
    </row>
    <row r="393" ht="45.0" customHeight="true">
      <c r="A393" t="s" s="4">
        <v>1367</v>
      </c>
      <c r="B393" t="s" s="4">
        <v>9475</v>
      </c>
      <c r="C393" t="s" s="4">
        <v>97</v>
      </c>
      <c r="D393" t="s" s="4">
        <v>4175</v>
      </c>
    </row>
    <row r="394" ht="45.0" customHeight="true">
      <c r="A394" t="s" s="4">
        <v>1369</v>
      </c>
      <c r="B394" t="s" s="4">
        <v>9476</v>
      </c>
      <c r="C394" t="s" s="4">
        <v>9086</v>
      </c>
      <c r="D394" t="s" s="4">
        <v>4175</v>
      </c>
    </row>
    <row r="395" ht="45.0" customHeight="true">
      <c r="A395" t="s" s="4">
        <v>1371</v>
      </c>
      <c r="B395" t="s" s="4">
        <v>9477</v>
      </c>
      <c r="C395" t="s" s="4">
        <v>97</v>
      </c>
      <c r="D395" t="s" s="4">
        <v>4175</v>
      </c>
    </row>
    <row r="396" ht="45.0" customHeight="true">
      <c r="A396" t="s" s="4">
        <v>1373</v>
      </c>
      <c r="B396" t="s" s="4">
        <v>9478</v>
      </c>
      <c r="C396" t="s" s="4">
        <v>97</v>
      </c>
      <c r="D396" t="s" s="4">
        <v>4175</v>
      </c>
    </row>
    <row r="397" ht="45.0" customHeight="true">
      <c r="A397" t="s" s="4">
        <v>1375</v>
      </c>
      <c r="B397" t="s" s="4">
        <v>9479</v>
      </c>
      <c r="C397" t="s" s="4">
        <v>97</v>
      </c>
      <c r="D397" t="s" s="4">
        <v>4175</v>
      </c>
    </row>
    <row r="398" ht="45.0" customHeight="true">
      <c r="A398" t="s" s="4">
        <v>1377</v>
      </c>
      <c r="B398" t="s" s="4">
        <v>9480</v>
      </c>
      <c r="C398" t="s" s="4">
        <v>97</v>
      </c>
      <c r="D398" t="s" s="4">
        <v>4175</v>
      </c>
    </row>
    <row r="399" ht="45.0" customHeight="true">
      <c r="A399" t="s" s="4">
        <v>1379</v>
      </c>
      <c r="B399" t="s" s="4">
        <v>9481</v>
      </c>
      <c r="C399" t="s" s="4">
        <v>9086</v>
      </c>
      <c r="D399" t="s" s="4">
        <v>4175</v>
      </c>
    </row>
    <row r="400" ht="45.0" customHeight="true">
      <c r="A400" t="s" s="4">
        <v>1381</v>
      </c>
      <c r="B400" t="s" s="4">
        <v>9482</v>
      </c>
      <c r="C400" t="s" s="4">
        <v>97</v>
      </c>
      <c r="D400" t="s" s="4">
        <v>4175</v>
      </c>
    </row>
    <row r="401" ht="45.0" customHeight="true">
      <c r="A401" t="s" s="4">
        <v>1383</v>
      </c>
      <c r="B401" t="s" s="4">
        <v>9483</v>
      </c>
      <c r="C401" t="s" s="4">
        <v>97</v>
      </c>
      <c r="D401" t="s" s="4">
        <v>4175</v>
      </c>
    </row>
    <row r="402" ht="45.0" customHeight="true">
      <c r="A402" t="s" s="4">
        <v>1385</v>
      </c>
      <c r="B402" t="s" s="4">
        <v>9484</v>
      </c>
      <c r="C402" t="s" s="4">
        <v>9086</v>
      </c>
      <c r="D402" t="s" s="4">
        <v>4175</v>
      </c>
    </row>
    <row r="403" ht="45.0" customHeight="true">
      <c r="A403" t="s" s="4">
        <v>1387</v>
      </c>
      <c r="B403" t="s" s="4">
        <v>9485</v>
      </c>
      <c r="C403" t="s" s="4">
        <v>9086</v>
      </c>
      <c r="D403" t="s" s="4">
        <v>4175</v>
      </c>
    </row>
    <row r="404" ht="45.0" customHeight="true">
      <c r="A404" t="s" s="4">
        <v>1389</v>
      </c>
      <c r="B404" t="s" s="4">
        <v>9486</v>
      </c>
      <c r="C404" t="s" s="4">
        <v>97</v>
      </c>
      <c r="D404" t="s" s="4">
        <v>4175</v>
      </c>
    </row>
    <row r="405" ht="45.0" customHeight="true">
      <c r="A405" t="s" s="4">
        <v>1391</v>
      </c>
      <c r="B405" t="s" s="4">
        <v>9487</v>
      </c>
      <c r="C405" t="s" s="4">
        <v>97</v>
      </c>
      <c r="D405" t="s" s="4">
        <v>4175</v>
      </c>
    </row>
    <row r="406" ht="45.0" customHeight="true">
      <c r="A406" t="s" s="4">
        <v>1393</v>
      </c>
      <c r="B406" t="s" s="4">
        <v>9488</v>
      </c>
      <c r="C406" t="s" s="4">
        <v>97</v>
      </c>
      <c r="D406" t="s" s="4">
        <v>4175</v>
      </c>
    </row>
    <row r="407" ht="45.0" customHeight="true">
      <c r="A407" t="s" s="4">
        <v>1395</v>
      </c>
      <c r="B407" t="s" s="4">
        <v>9489</v>
      </c>
      <c r="C407" t="s" s="4">
        <v>97</v>
      </c>
      <c r="D407" t="s" s="4">
        <v>4175</v>
      </c>
    </row>
    <row r="408" ht="45.0" customHeight="true">
      <c r="A408" t="s" s="4">
        <v>1397</v>
      </c>
      <c r="B408" t="s" s="4">
        <v>9490</v>
      </c>
      <c r="C408" t="s" s="4">
        <v>97</v>
      </c>
      <c r="D408" t="s" s="4">
        <v>4175</v>
      </c>
    </row>
    <row r="409" ht="45.0" customHeight="true">
      <c r="A409" t="s" s="4">
        <v>1399</v>
      </c>
      <c r="B409" t="s" s="4">
        <v>9491</v>
      </c>
      <c r="C409" t="s" s="4">
        <v>9086</v>
      </c>
      <c r="D409" t="s" s="4">
        <v>4175</v>
      </c>
    </row>
    <row r="410" ht="45.0" customHeight="true">
      <c r="A410" t="s" s="4">
        <v>1401</v>
      </c>
      <c r="B410" t="s" s="4">
        <v>9492</v>
      </c>
      <c r="C410" t="s" s="4">
        <v>97</v>
      </c>
      <c r="D410" t="s" s="4">
        <v>4175</v>
      </c>
    </row>
    <row r="411" ht="45.0" customHeight="true">
      <c r="A411" t="s" s="4">
        <v>1403</v>
      </c>
      <c r="B411" t="s" s="4">
        <v>9493</v>
      </c>
      <c r="C411" t="s" s="4">
        <v>97</v>
      </c>
      <c r="D411" t="s" s="4">
        <v>4175</v>
      </c>
    </row>
    <row r="412" ht="45.0" customHeight="true">
      <c r="A412" t="s" s="4">
        <v>1405</v>
      </c>
      <c r="B412" t="s" s="4">
        <v>9494</v>
      </c>
      <c r="C412" t="s" s="4">
        <v>9086</v>
      </c>
      <c r="D412" t="s" s="4">
        <v>4175</v>
      </c>
    </row>
    <row r="413" ht="45.0" customHeight="true">
      <c r="A413" t="s" s="4">
        <v>1407</v>
      </c>
      <c r="B413" t="s" s="4">
        <v>9495</v>
      </c>
      <c r="C413" t="s" s="4">
        <v>9086</v>
      </c>
      <c r="D413" t="s" s="4">
        <v>4175</v>
      </c>
    </row>
    <row r="414" ht="45.0" customHeight="true">
      <c r="A414" t="s" s="4">
        <v>1409</v>
      </c>
      <c r="B414" t="s" s="4">
        <v>9496</v>
      </c>
      <c r="C414" t="s" s="4">
        <v>9086</v>
      </c>
      <c r="D414" t="s" s="4">
        <v>4175</v>
      </c>
    </row>
    <row r="415" ht="45.0" customHeight="true">
      <c r="A415" t="s" s="4">
        <v>1411</v>
      </c>
      <c r="B415" t="s" s="4">
        <v>9497</v>
      </c>
      <c r="C415" t="s" s="4">
        <v>97</v>
      </c>
      <c r="D415" t="s" s="4">
        <v>4175</v>
      </c>
    </row>
    <row r="416" ht="45.0" customHeight="true">
      <c r="A416" t="s" s="4">
        <v>1413</v>
      </c>
      <c r="B416" t="s" s="4">
        <v>9498</v>
      </c>
      <c r="C416" t="s" s="4">
        <v>9086</v>
      </c>
      <c r="D416" t="s" s="4">
        <v>4175</v>
      </c>
    </row>
    <row r="417" ht="45.0" customHeight="true">
      <c r="A417" t="s" s="4">
        <v>1415</v>
      </c>
      <c r="B417" t="s" s="4">
        <v>9499</v>
      </c>
      <c r="C417" t="s" s="4">
        <v>9086</v>
      </c>
      <c r="D417" t="s" s="4">
        <v>4175</v>
      </c>
    </row>
    <row r="418" ht="45.0" customHeight="true">
      <c r="A418" t="s" s="4">
        <v>1417</v>
      </c>
      <c r="B418" t="s" s="4">
        <v>9500</v>
      </c>
      <c r="C418" t="s" s="4">
        <v>9086</v>
      </c>
      <c r="D418" t="s" s="4">
        <v>4175</v>
      </c>
    </row>
    <row r="419" ht="45.0" customHeight="true">
      <c r="A419" t="s" s="4">
        <v>1419</v>
      </c>
      <c r="B419" t="s" s="4">
        <v>9501</v>
      </c>
      <c r="C419" t="s" s="4">
        <v>9086</v>
      </c>
      <c r="D419" t="s" s="4">
        <v>4175</v>
      </c>
    </row>
    <row r="420" ht="45.0" customHeight="true">
      <c r="A420" t="s" s="4">
        <v>1421</v>
      </c>
      <c r="B420" t="s" s="4">
        <v>9502</v>
      </c>
      <c r="C420" t="s" s="4">
        <v>9086</v>
      </c>
      <c r="D420" t="s" s="4">
        <v>4175</v>
      </c>
    </row>
    <row r="421" ht="45.0" customHeight="true">
      <c r="A421" t="s" s="4">
        <v>1423</v>
      </c>
      <c r="B421" t="s" s="4">
        <v>9503</v>
      </c>
      <c r="C421" t="s" s="4">
        <v>9086</v>
      </c>
      <c r="D421" t="s" s="4">
        <v>4175</v>
      </c>
    </row>
    <row r="422" ht="45.0" customHeight="true">
      <c r="A422" t="s" s="4">
        <v>1425</v>
      </c>
      <c r="B422" t="s" s="4">
        <v>9504</v>
      </c>
      <c r="C422" t="s" s="4">
        <v>9086</v>
      </c>
      <c r="D422" t="s" s="4">
        <v>4175</v>
      </c>
    </row>
    <row r="423" ht="45.0" customHeight="true">
      <c r="A423" t="s" s="4">
        <v>1427</v>
      </c>
      <c r="B423" t="s" s="4">
        <v>9505</v>
      </c>
      <c r="C423" t="s" s="4">
        <v>97</v>
      </c>
      <c r="D423" t="s" s="4">
        <v>4175</v>
      </c>
    </row>
    <row r="424" ht="45.0" customHeight="true">
      <c r="A424" t="s" s="4">
        <v>1429</v>
      </c>
      <c r="B424" t="s" s="4">
        <v>9506</v>
      </c>
      <c r="C424" t="s" s="4">
        <v>97</v>
      </c>
      <c r="D424" t="s" s="4">
        <v>4175</v>
      </c>
    </row>
    <row r="425" ht="45.0" customHeight="true">
      <c r="A425" t="s" s="4">
        <v>1431</v>
      </c>
      <c r="B425" t="s" s="4">
        <v>9507</v>
      </c>
      <c r="C425" t="s" s="4">
        <v>9086</v>
      </c>
      <c r="D425" t="s" s="4">
        <v>4175</v>
      </c>
    </row>
    <row r="426" ht="45.0" customHeight="true">
      <c r="A426" t="s" s="4">
        <v>1433</v>
      </c>
      <c r="B426" t="s" s="4">
        <v>9508</v>
      </c>
      <c r="C426" t="s" s="4">
        <v>97</v>
      </c>
      <c r="D426" t="s" s="4">
        <v>4175</v>
      </c>
    </row>
    <row r="427" ht="45.0" customHeight="true">
      <c r="A427" t="s" s="4">
        <v>1435</v>
      </c>
      <c r="B427" t="s" s="4">
        <v>9509</v>
      </c>
      <c r="C427" t="s" s="4">
        <v>9086</v>
      </c>
      <c r="D427" t="s" s="4">
        <v>4175</v>
      </c>
    </row>
    <row r="428" ht="45.0" customHeight="true">
      <c r="A428" t="s" s="4">
        <v>1437</v>
      </c>
      <c r="B428" t="s" s="4">
        <v>9510</v>
      </c>
      <c r="C428" t="s" s="4">
        <v>9086</v>
      </c>
      <c r="D428" t="s" s="4">
        <v>4175</v>
      </c>
    </row>
    <row r="429" ht="45.0" customHeight="true">
      <c r="A429" t="s" s="4">
        <v>1439</v>
      </c>
      <c r="B429" t="s" s="4">
        <v>9511</v>
      </c>
      <c r="C429" t="s" s="4">
        <v>97</v>
      </c>
      <c r="D429" t="s" s="4">
        <v>4175</v>
      </c>
    </row>
    <row r="430" ht="45.0" customHeight="true">
      <c r="A430" t="s" s="4">
        <v>1441</v>
      </c>
      <c r="B430" t="s" s="4">
        <v>9512</v>
      </c>
      <c r="C430" t="s" s="4">
        <v>9086</v>
      </c>
      <c r="D430" t="s" s="4">
        <v>4175</v>
      </c>
    </row>
    <row r="431" ht="45.0" customHeight="true">
      <c r="A431" t="s" s="4">
        <v>1443</v>
      </c>
      <c r="B431" t="s" s="4">
        <v>9513</v>
      </c>
      <c r="C431" t="s" s="4">
        <v>9086</v>
      </c>
      <c r="D431" t="s" s="4">
        <v>4175</v>
      </c>
    </row>
    <row r="432" ht="45.0" customHeight="true">
      <c r="A432" t="s" s="4">
        <v>1445</v>
      </c>
      <c r="B432" t="s" s="4">
        <v>9514</v>
      </c>
      <c r="C432" t="s" s="4">
        <v>97</v>
      </c>
      <c r="D432" t="s" s="4">
        <v>4175</v>
      </c>
    </row>
    <row r="433" ht="45.0" customHeight="true">
      <c r="A433" t="s" s="4">
        <v>1447</v>
      </c>
      <c r="B433" t="s" s="4">
        <v>9515</v>
      </c>
      <c r="C433" t="s" s="4">
        <v>9086</v>
      </c>
      <c r="D433" t="s" s="4">
        <v>4175</v>
      </c>
    </row>
    <row r="434" ht="45.0" customHeight="true">
      <c r="A434" t="s" s="4">
        <v>1449</v>
      </c>
      <c r="B434" t="s" s="4">
        <v>9516</v>
      </c>
      <c r="C434" t="s" s="4">
        <v>97</v>
      </c>
      <c r="D434" t="s" s="4">
        <v>4175</v>
      </c>
    </row>
    <row r="435" ht="45.0" customHeight="true">
      <c r="A435" t="s" s="4">
        <v>1451</v>
      </c>
      <c r="B435" t="s" s="4">
        <v>9517</v>
      </c>
      <c r="C435" t="s" s="4">
        <v>9086</v>
      </c>
      <c r="D435" t="s" s="4">
        <v>4175</v>
      </c>
    </row>
    <row r="436" ht="45.0" customHeight="true">
      <c r="A436" t="s" s="4">
        <v>1453</v>
      </c>
      <c r="B436" t="s" s="4">
        <v>9518</v>
      </c>
      <c r="C436" t="s" s="4">
        <v>9086</v>
      </c>
      <c r="D436" t="s" s="4">
        <v>4175</v>
      </c>
    </row>
    <row r="437" ht="45.0" customHeight="true">
      <c r="A437" t="s" s="4">
        <v>1455</v>
      </c>
      <c r="B437" t="s" s="4">
        <v>9519</v>
      </c>
      <c r="C437" t="s" s="4">
        <v>97</v>
      </c>
      <c r="D437" t="s" s="4">
        <v>4175</v>
      </c>
    </row>
    <row r="438" ht="45.0" customHeight="true">
      <c r="A438" t="s" s="4">
        <v>1457</v>
      </c>
      <c r="B438" t="s" s="4">
        <v>9520</v>
      </c>
      <c r="C438" t="s" s="4">
        <v>97</v>
      </c>
      <c r="D438" t="s" s="4">
        <v>4175</v>
      </c>
    </row>
    <row r="439" ht="45.0" customHeight="true">
      <c r="A439" t="s" s="4">
        <v>1461</v>
      </c>
      <c r="B439" t="s" s="4">
        <v>9521</v>
      </c>
      <c r="C439" t="s" s="4">
        <v>97</v>
      </c>
      <c r="D439" t="s" s="4">
        <v>4175</v>
      </c>
    </row>
    <row r="440" ht="45.0" customHeight="true">
      <c r="A440" t="s" s="4">
        <v>1464</v>
      </c>
      <c r="B440" t="s" s="4">
        <v>9522</v>
      </c>
      <c r="C440" t="s" s="4">
        <v>97</v>
      </c>
      <c r="D440" t="s" s="4">
        <v>4175</v>
      </c>
    </row>
    <row r="441" ht="45.0" customHeight="true">
      <c r="A441" t="s" s="4">
        <v>1466</v>
      </c>
      <c r="B441" t="s" s="4">
        <v>9523</v>
      </c>
      <c r="C441" t="s" s="4">
        <v>97</v>
      </c>
      <c r="D441" t="s" s="4">
        <v>4175</v>
      </c>
    </row>
    <row r="442" ht="45.0" customHeight="true">
      <c r="A442" t="s" s="4">
        <v>1468</v>
      </c>
      <c r="B442" t="s" s="4">
        <v>9524</v>
      </c>
      <c r="C442" t="s" s="4">
        <v>9086</v>
      </c>
      <c r="D442" t="s" s="4">
        <v>4175</v>
      </c>
    </row>
    <row r="443" ht="45.0" customHeight="true">
      <c r="A443" t="s" s="4">
        <v>1470</v>
      </c>
      <c r="B443" t="s" s="4">
        <v>9525</v>
      </c>
      <c r="C443" t="s" s="4">
        <v>97</v>
      </c>
      <c r="D443" t="s" s="4">
        <v>4175</v>
      </c>
    </row>
    <row r="444" ht="45.0" customHeight="true">
      <c r="A444" t="s" s="4">
        <v>1472</v>
      </c>
      <c r="B444" t="s" s="4">
        <v>9526</v>
      </c>
      <c r="C444" t="s" s="4">
        <v>9086</v>
      </c>
      <c r="D444" t="s" s="4">
        <v>4175</v>
      </c>
    </row>
    <row r="445" ht="45.0" customHeight="true">
      <c r="A445" t="s" s="4">
        <v>1474</v>
      </c>
      <c r="B445" t="s" s="4">
        <v>9527</v>
      </c>
      <c r="C445" t="s" s="4">
        <v>9086</v>
      </c>
      <c r="D445" t="s" s="4">
        <v>4175</v>
      </c>
    </row>
    <row r="446" ht="45.0" customHeight="true">
      <c r="A446" t="s" s="4">
        <v>1476</v>
      </c>
      <c r="B446" t="s" s="4">
        <v>9528</v>
      </c>
      <c r="C446" t="s" s="4">
        <v>9086</v>
      </c>
      <c r="D446" t="s" s="4">
        <v>4175</v>
      </c>
    </row>
    <row r="447" ht="45.0" customHeight="true">
      <c r="A447" t="s" s="4">
        <v>1478</v>
      </c>
      <c r="B447" t="s" s="4">
        <v>9529</v>
      </c>
      <c r="C447" t="s" s="4">
        <v>9086</v>
      </c>
      <c r="D447" t="s" s="4">
        <v>4175</v>
      </c>
    </row>
    <row r="448" ht="45.0" customHeight="true">
      <c r="A448" t="s" s="4">
        <v>1480</v>
      </c>
      <c r="B448" t="s" s="4">
        <v>9530</v>
      </c>
      <c r="C448" t="s" s="4">
        <v>9086</v>
      </c>
      <c r="D448" t="s" s="4">
        <v>4175</v>
      </c>
    </row>
    <row r="449" ht="45.0" customHeight="true">
      <c r="A449" t="s" s="4">
        <v>1482</v>
      </c>
      <c r="B449" t="s" s="4">
        <v>9531</v>
      </c>
      <c r="C449" t="s" s="4">
        <v>9086</v>
      </c>
      <c r="D449" t="s" s="4">
        <v>4175</v>
      </c>
    </row>
    <row r="450" ht="45.0" customHeight="true">
      <c r="A450" t="s" s="4">
        <v>1484</v>
      </c>
      <c r="B450" t="s" s="4">
        <v>9532</v>
      </c>
      <c r="C450" t="s" s="4">
        <v>97</v>
      </c>
      <c r="D450" t="s" s="4">
        <v>4175</v>
      </c>
    </row>
    <row r="451" ht="45.0" customHeight="true">
      <c r="A451" t="s" s="4">
        <v>1486</v>
      </c>
      <c r="B451" t="s" s="4">
        <v>9533</v>
      </c>
      <c r="C451" t="s" s="4">
        <v>9086</v>
      </c>
      <c r="D451" t="s" s="4">
        <v>4175</v>
      </c>
    </row>
    <row r="452" ht="45.0" customHeight="true">
      <c r="A452" t="s" s="4">
        <v>1488</v>
      </c>
      <c r="B452" t="s" s="4">
        <v>9534</v>
      </c>
      <c r="C452" t="s" s="4">
        <v>9086</v>
      </c>
      <c r="D452" t="s" s="4">
        <v>4175</v>
      </c>
    </row>
    <row r="453" ht="45.0" customHeight="true">
      <c r="A453" t="s" s="4">
        <v>1490</v>
      </c>
      <c r="B453" t="s" s="4">
        <v>9535</v>
      </c>
      <c r="C453" t="s" s="4">
        <v>97</v>
      </c>
      <c r="D453" t="s" s="4">
        <v>4175</v>
      </c>
    </row>
    <row r="454" ht="45.0" customHeight="true">
      <c r="A454" t="s" s="4">
        <v>1492</v>
      </c>
      <c r="B454" t="s" s="4">
        <v>9536</v>
      </c>
      <c r="C454" t="s" s="4">
        <v>9086</v>
      </c>
      <c r="D454" t="s" s="4">
        <v>4175</v>
      </c>
    </row>
    <row r="455" ht="45.0" customHeight="true">
      <c r="A455" t="s" s="4">
        <v>1494</v>
      </c>
      <c r="B455" t="s" s="4">
        <v>9537</v>
      </c>
      <c r="C455" t="s" s="4">
        <v>9086</v>
      </c>
      <c r="D455" t="s" s="4">
        <v>4175</v>
      </c>
    </row>
    <row r="456" ht="45.0" customHeight="true">
      <c r="A456" t="s" s="4">
        <v>1496</v>
      </c>
      <c r="B456" t="s" s="4">
        <v>9538</v>
      </c>
      <c r="C456" t="s" s="4">
        <v>97</v>
      </c>
      <c r="D456" t="s" s="4">
        <v>4175</v>
      </c>
    </row>
    <row r="457" ht="45.0" customHeight="true">
      <c r="A457" t="s" s="4">
        <v>1498</v>
      </c>
      <c r="B457" t="s" s="4">
        <v>9539</v>
      </c>
      <c r="C457" t="s" s="4">
        <v>97</v>
      </c>
      <c r="D457" t="s" s="4">
        <v>4175</v>
      </c>
    </row>
    <row r="458" ht="45.0" customHeight="true">
      <c r="A458" t="s" s="4">
        <v>1500</v>
      </c>
      <c r="B458" t="s" s="4">
        <v>9540</v>
      </c>
      <c r="C458" t="s" s="4">
        <v>9086</v>
      </c>
      <c r="D458" t="s" s="4">
        <v>4175</v>
      </c>
    </row>
    <row r="459" ht="45.0" customHeight="true">
      <c r="A459" t="s" s="4">
        <v>1502</v>
      </c>
      <c r="B459" t="s" s="4">
        <v>9541</v>
      </c>
      <c r="C459" t="s" s="4">
        <v>97</v>
      </c>
      <c r="D459" t="s" s="4">
        <v>4175</v>
      </c>
    </row>
    <row r="460" ht="45.0" customHeight="true">
      <c r="A460" t="s" s="4">
        <v>1504</v>
      </c>
      <c r="B460" t="s" s="4">
        <v>9542</v>
      </c>
      <c r="C460" t="s" s="4">
        <v>97</v>
      </c>
      <c r="D460" t="s" s="4">
        <v>4175</v>
      </c>
    </row>
    <row r="461" ht="45.0" customHeight="true">
      <c r="A461" t="s" s="4">
        <v>1506</v>
      </c>
      <c r="B461" t="s" s="4">
        <v>9543</v>
      </c>
      <c r="C461" t="s" s="4">
        <v>97</v>
      </c>
      <c r="D461" t="s" s="4">
        <v>4175</v>
      </c>
    </row>
    <row r="462" ht="45.0" customHeight="true">
      <c r="A462" t="s" s="4">
        <v>1508</v>
      </c>
      <c r="B462" t="s" s="4">
        <v>9544</v>
      </c>
      <c r="C462" t="s" s="4">
        <v>97</v>
      </c>
      <c r="D462" t="s" s="4">
        <v>4175</v>
      </c>
    </row>
    <row r="463" ht="45.0" customHeight="true">
      <c r="A463" t="s" s="4">
        <v>1510</v>
      </c>
      <c r="B463" t="s" s="4">
        <v>9545</v>
      </c>
      <c r="C463" t="s" s="4">
        <v>97</v>
      </c>
      <c r="D463" t="s" s="4">
        <v>4175</v>
      </c>
    </row>
    <row r="464" ht="45.0" customHeight="true">
      <c r="A464" t="s" s="4">
        <v>1512</v>
      </c>
      <c r="B464" t="s" s="4">
        <v>9546</v>
      </c>
      <c r="C464" t="s" s="4">
        <v>97</v>
      </c>
      <c r="D464" t="s" s="4">
        <v>4175</v>
      </c>
    </row>
    <row r="465" ht="45.0" customHeight="true">
      <c r="A465" t="s" s="4">
        <v>1514</v>
      </c>
      <c r="B465" t="s" s="4">
        <v>9547</v>
      </c>
      <c r="C465" t="s" s="4">
        <v>97</v>
      </c>
      <c r="D465" t="s" s="4">
        <v>4175</v>
      </c>
    </row>
    <row r="466" ht="45.0" customHeight="true">
      <c r="A466" t="s" s="4">
        <v>1516</v>
      </c>
      <c r="B466" t="s" s="4">
        <v>9548</v>
      </c>
      <c r="C466" t="s" s="4">
        <v>97</v>
      </c>
      <c r="D466" t="s" s="4">
        <v>4175</v>
      </c>
    </row>
    <row r="467" ht="45.0" customHeight="true">
      <c r="A467" t="s" s="4">
        <v>1518</v>
      </c>
      <c r="B467" t="s" s="4">
        <v>9549</v>
      </c>
      <c r="C467" t="s" s="4">
        <v>9086</v>
      </c>
      <c r="D467" t="s" s="4">
        <v>4175</v>
      </c>
    </row>
    <row r="468" ht="45.0" customHeight="true">
      <c r="A468" t="s" s="4">
        <v>1520</v>
      </c>
      <c r="B468" t="s" s="4">
        <v>9550</v>
      </c>
      <c r="C468" t="s" s="4">
        <v>9086</v>
      </c>
      <c r="D468" t="s" s="4">
        <v>4175</v>
      </c>
    </row>
    <row r="469" ht="45.0" customHeight="true">
      <c r="A469" t="s" s="4">
        <v>1522</v>
      </c>
      <c r="B469" t="s" s="4">
        <v>9551</v>
      </c>
      <c r="C469" t="s" s="4">
        <v>9086</v>
      </c>
      <c r="D469" t="s" s="4">
        <v>4175</v>
      </c>
    </row>
    <row r="470" ht="45.0" customHeight="true">
      <c r="A470" t="s" s="4">
        <v>1524</v>
      </c>
      <c r="B470" t="s" s="4">
        <v>9552</v>
      </c>
      <c r="C470" t="s" s="4">
        <v>9086</v>
      </c>
      <c r="D470" t="s" s="4">
        <v>4175</v>
      </c>
    </row>
    <row r="471" ht="45.0" customHeight="true">
      <c r="A471" t="s" s="4">
        <v>1526</v>
      </c>
      <c r="B471" t="s" s="4">
        <v>9553</v>
      </c>
      <c r="C471" t="s" s="4">
        <v>9086</v>
      </c>
      <c r="D471" t="s" s="4">
        <v>4175</v>
      </c>
    </row>
    <row r="472" ht="45.0" customHeight="true">
      <c r="A472" t="s" s="4">
        <v>1528</v>
      </c>
      <c r="B472" t="s" s="4">
        <v>9554</v>
      </c>
      <c r="C472" t="s" s="4">
        <v>9086</v>
      </c>
      <c r="D472" t="s" s="4">
        <v>4175</v>
      </c>
    </row>
    <row r="473" ht="45.0" customHeight="true">
      <c r="A473" t="s" s="4">
        <v>1530</v>
      </c>
      <c r="B473" t="s" s="4">
        <v>9555</v>
      </c>
      <c r="C473" t="s" s="4">
        <v>9086</v>
      </c>
      <c r="D473" t="s" s="4">
        <v>4175</v>
      </c>
    </row>
    <row r="474" ht="45.0" customHeight="true">
      <c r="A474" t="s" s="4">
        <v>1532</v>
      </c>
      <c r="B474" t="s" s="4">
        <v>9556</v>
      </c>
      <c r="C474" t="s" s="4">
        <v>97</v>
      </c>
      <c r="D474" t="s" s="4">
        <v>4175</v>
      </c>
    </row>
    <row r="475" ht="45.0" customHeight="true">
      <c r="A475" t="s" s="4">
        <v>1534</v>
      </c>
      <c r="B475" t="s" s="4">
        <v>9557</v>
      </c>
      <c r="C475" t="s" s="4">
        <v>97</v>
      </c>
      <c r="D475" t="s" s="4">
        <v>4175</v>
      </c>
    </row>
    <row r="476" ht="45.0" customHeight="true">
      <c r="A476" t="s" s="4">
        <v>1536</v>
      </c>
      <c r="B476" t="s" s="4">
        <v>9558</v>
      </c>
      <c r="C476" t="s" s="4">
        <v>9086</v>
      </c>
      <c r="D476" t="s" s="4">
        <v>4175</v>
      </c>
    </row>
    <row r="477" ht="45.0" customHeight="true">
      <c r="A477" t="s" s="4">
        <v>1538</v>
      </c>
      <c r="B477" t="s" s="4">
        <v>9559</v>
      </c>
      <c r="C477" t="s" s="4">
        <v>97</v>
      </c>
      <c r="D477" t="s" s="4">
        <v>4175</v>
      </c>
    </row>
    <row r="478" ht="45.0" customHeight="true">
      <c r="A478" t="s" s="4">
        <v>1540</v>
      </c>
      <c r="B478" t="s" s="4">
        <v>9560</v>
      </c>
      <c r="C478" t="s" s="4">
        <v>9086</v>
      </c>
      <c r="D478" t="s" s="4">
        <v>4175</v>
      </c>
    </row>
    <row r="479" ht="45.0" customHeight="true">
      <c r="A479" t="s" s="4">
        <v>1542</v>
      </c>
      <c r="B479" t="s" s="4">
        <v>9561</v>
      </c>
      <c r="C479" t="s" s="4">
        <v>97</v>
      </c>
      <c r="D479" t="s" s="4">
        <v>4175</v>
      </c>
    </row>
    <row r="480" ht="45.0" customHeight="true">
      <c r="A480" t="s" s="4">
        <v>1544</v>
      </c>
      <c r="B480" t="s" s="4">
        <v>9562</v>
      </c>
      <c r="C480" t="s" s="4">
        <v>97</v>
      </c>
      <c r="D480" t="s" s="4">
        <v>4175</v>
      </c>
    </row>
    <row r="481" ht="45.0" customHeight="true">
      <c r="A481" t="s" s="4">
        <v>1546</v>
      </c>
      <c r="B481" t="s" s="4">
        <v>9563</v>
      </c>
      <c r="C481" t="s" s="4">
        <v>9086</v>
      </c>
      <c r="D481" t="s" s="4">
        <v>4175</v>
      </c>
    </row>
    <row r="482" ht="45.0" customHeight="true">
      <c r="A482" t="s" s="4">
        <v>1548</v>
      </c>
      <c r="B482" t="s" s="4">
        <v>9564</v>
      </c>
      <c r="C482" t="s" s="4">
        <v>9086</v>
      </c>
      <c r="D482" t="s" s="4">
        <v>4175</v>
      </c>
    </row>
    <row r="483" ht="45.0" customHeight="true">
      <c r="A483" t="s" s="4">
        <v>1550</v>
      </c>
      <c r="B483" t="s" s="4">
        <v>9565</v>
      </c>
      <c r="C483" t="s" s="4">
        <v>97</v>
      </c>
      <c r="D483" t="s" s="4">
        <v>4175</v>
      </c>
    </row>
    <row r="484" ht="45.0" customHeight="true">
      <c r="A484" t="s" s="4">
        <v>1552</v>
      </c>
      <c r="B484" t="s" s="4">
        <v>9566</v>
      </c>
      <c r="C484" t="s" s="4">
        <v>9086</v>
      </c>
      <c r="D484" t="s" s="4">
        <v>4175</v>
      </c>
    </row>
    <row r="485" ht="45.0" customHeight="true">
      <c r="A485" t="s" s="4">
        <v>1554</v>
      </c>
      <c r="B485" t="s" s="4">
        <v>9567</v>
      </c>
      <c r="C485" t="s" s="4">
        <v>9086</v>
      </c>
      <c r="D485" t="s" s="4">
        <v>4175</v>
      </c>
    </row>
    <row r="486" ht="45.0" customHeight="true">
      <c r="A486" t="s" s="4">
        <v>1556</v>
      </c>
      <c r="B486" t="s" s="4">
        <v>9568</v>
      </c>
      <c r="C486" t="s" s="4">
        <v>9086</v>
      </c>
      <c r="D486" t="s" s="4">
        <v>4175</v>
      </c>
    </row>
    <row r="487" ht="45.0" customHeight="true">
      <c r="A487" t="s" s="4">
        <v>1558</v>
      </c>
      <c r="B487" t="s" s="4">
        <v>9569</v>
      </c>
      <c r="C487" t="s" s="4">
        <v>9086</v>
      </c>
      <c r="D487" t="s" s="4">
        <v>4175</v>
      </c>
    </row>
    <row r="488" ht="45.0" customHeight="true">
      <c r="A488" t="s" s="4">
        <v>1560</v>
      </c>
      <c r="B488" t="s" s="4">
        <v>9570</v>
      </c>
      <c r="C488" t="s" s="4">
        <v>97</v>
      </c>
      <c r="D488" t="s" s="4">
        <v>4175</v>
      </c>
    </row>
    <row r="489" ht="45.0" customHeight="true">
      <c r="A489" t="s" s="4">
        <v>1562</v>
      </c>
      <c r="B489" t="s" s="4">
        <v>9571</v>
      </c>
      <c r="C489" t="s" s="4">
        <v>9086</v>
      </c>
      <c r="D489" t="s" s="4">
        <v>4175</v>
      </c>
    </row>
    <row r="490" ht="45.0" customHeight="true">
      <c r="A490" t="s" s="4">
        <v>1564</v>
      </c>
      <c r="B490" t="s" s="4">
        <v>9572</v>
      </c>
      <c r="C490" t="s" s="4">
        <v>9086</v>
      </c>
      <c r="D490" t="s" s="4">
        <v>4175</v>
      </c>
    </row>
    <row r="491" ht="45.0" customHeight="true">
      <c r="A491" t="s" s="4">
        <v>1566</v>
      </c>
      <c r="B491" t="s" s="4">
        <v>9573</v>
      </c>
      <c r="C491" t="s" s="4">
        <v>9086</v>
      </c>
      <c r="D491" t="s" s="4">
        <v>4175</v>
      </c>
    </row>
    <row r="492" ht="45.0" customHeight="true">
      <c r="A492" t="s" s="4">
        <v>1568</v>
      </c>
      <c r="B492" t="s" s="4">
        <v>9574</v>
      </c>
      <c r="C492" t="s" s="4">
        <v>97</v>
      </c>
      <c r="D492" t="s" s="4">
        <v>4175</v>
      </c>
    </row>
    <row r="493" ht="45.0" customHeight="true">
      <c r="A493" t="s" s="4">
        <v>1570</v>
      </c>
      <c r="B493" t="s" s="4">
        <v>9575</v>
      </c>
      <c r="C493" t="s" s="4">
        <v>9086</v>
      </c>
      <c r="D493" t="s" s="4">
        <v>4175</v>
      </c>
    </row>
    <row r="494" ht="45.0" customHeight="true">
      <c r="A494" t="s" s="4">
        <v>1572</v>
      </c>
      <c r="B494" t="s" s="4">
        <v>9576</v>
      </c>
      <c r="C494" t="s" s="4">
        <v>9086</v>
      </c>
      <c r="D494" t="s" s="4">
        <v>4175</v>
      </c>
    </row>
    <row r="495" ht="45.0" customHeight="true">
      <c r="A495" t="s" s="4">
        <v>1574</v>
      </c>
      <c r="B495" t="s" s="4">
        <v>9577</v>
      </c>
      <c r="C495" t="s" s="4">
        <v>9086</v>
      </c>
      <c r="D495" t="s" s="4">
        <v>4175</v>
      </c>
    </row>
    <row r="496" ht="45.0" customHeight="true">
      <c r="A496" t="s" s="4">
        <v>1576</v>
      </c>
      <c r="B496" t="s" s="4">
        <v>9578</v>
      </c>
      <c r="C496" t="s" s="4">
        <v>9086</v>
      </c>
      <c r="D496" t="s" s="4">
        <v>4175</v>
      </c>
    </row>
    <row r="497" ht="45.0" customHeight="true">
      <c r="A497" t="s" s="4">
        <v>1578</v>
      </c>
      <c r="B497" t="s" s="4">
        <v>9579</v>
      </c>
      <c r="C497" t="s" s="4">
        <v>9086</v>
      </c>
      <c r="D497" t="s" s="4">
        <v>4175</v>
      </c>
    </row>
    <row r="498" ht="45.0" customHeight="true">
      <c r="A498" t="s" s="4">
        <v>1580</v>
      </c>
      <c r="B498" t="s" s="4">
        <v>9580</v>
      </c>
      <c r="C498" t="s" s="4">
        <v>97</v>
      </c>
      <c r="D498" t="s" s="4">
        <v>4175</v>
      </c>
    </row>
    <row r="499" ht="45.0" customHeight="true">
      <c r="A499" t="s" s="4">
        <v>1582</v>
      </c>
      <c r="B499" t="s" s="4">
        <v>9581</v>
      </c>
      <c r="C499" t="s" s="4">
        <v>97</v>
      </c>
      <c r="D499" t="s" s="4">
        <v>4175</v>
      </c>
    </row>
    <row r="500" ht="45.0" customHeight="true">
      <c r="A500" t="s" s="4">
        <v>1584</v>
      </c>
      <c r="B500" t="s" s="4">
        <v>9582</v>
      </c>
      <c r="C500" t="s" s="4">
        <v>9086</v>
      </c>
      <c r="D500" t="s" s="4">
        <v>4175</v>
      </c>
    </row>
    <row r="501" ht="45.0" customHeight="true">
      <c r="A501" t="s" s="4">
        <v>1586</v>
      </c>
      <c r="B501" t="s" s="4">
        <v>9583</v>
      </c>
      <c r="C501" t="s" s="4">
        <v>9086</v>
      </c>
      <c r="D501" t="s" s="4">
        <v>4175</v>
      </c>
    </row>
    <row r="502" ht="45.0" customHeight="true">
      <c r="A502" t="s" s="4">
        <v>1588</v>
      </c>
      <c r="B502" t="s" s="4">
        <v>9584</v>
      </c>
      <c r="C502" t="s" s="4">
        <v>97</v>
      </c>
      <c r="D502" t="s" s="4">
        <v>4175</v>
      </c>
    </row>
    <row r="503" ht="45.0" customHeight="true">
      <c r="A503" t="s" s="4">
        <v>1590</v>
      </c>
      <c r="B503" t="s" s="4">
        <v>9585</v>
      </c>
      <c r="C503" t="s" s="4">
        <v>97</v>
      </c>
      <c r="D503" t="s" s="4">
        <v>4175</v>
      </c>
    </row>
    <row r="504" ht="45.0" customHeight="true">
      <c r="A504" t="s" s="4">
        <v>1592</v>
      </c>
      <c r="B504" t="s" s="4">
        <v>9586</v>
      </c>
      <c r="C504" t="s" s="4">
        <v>9086</v>
      </c>
      <c r="D504" t="s" s="4">
        <v>4175</v>
      </c>
    </row>
    <row r="505" ht="45.0" customHeight="true">
      <c r="A505" t="s" s="4">
        <v>1594</v>
      </c>
      <c r="B505" t="s" s="4">
        <v>9587</v>
      </c>
      <c r="C505" t="s" s="4">
        <v>97</v>
      </c>
      <c r="D505" t="s" s="4">
        <v>4175</v>
      </c>
    </row>
    <row r="506" ht="45.0" customHeight="true">
      <c r="A506" t="s" s="4">
        <v>1596</v>
      </c>
      <c r="B506" t="s" s="4">
        <v>9588</v>
      </c>
      <c r="C506" t="s" s="4">
        <v>97</v>
      </c>
      <c r="D506" t="s" s="4">
        <v>4175</v>
      </c>
    </row>
    <row r="507" ht="45.0" customHeight="true">
      <c r="A507" t="s" s="4">
        <v>1598</v>
      </c>
      <c r="B507" t="s" s="4">
        <v>9589</v>
      </c>
      <c r="C507" t="s" s="4">
        <v>97</v>
      </c>
      <c r="D507" t="s" s="4">
        <v>4175</v>
      </c>
    </row>
    <row r="508" ht="45.0" customHeight="true">
      <c r="A508" t="s" s="4">
        <v>1600</v>
      </c>
      <c r="B508" t="s" s="4">
        <v>9590</v>
      </c>
      <c r="C508" t="s" s="4">
        <v>97</v>
      </c>
      <c r="D508" t="s" s="4">
        <v>4175</v>
      </c>
    </row>
    <row r="509" ht="45.0" customHeight="true">
      <c r="A509" t="s" s="4">
        <v>1602</v>
      </c>
      <c r="B509" t="s" s="4">
        <v>9591</v>
      </c>
      <c r="C509" t="s" s="4">
        <v>97</v>
      </c>
      <c r="D509" t="s" s="4">
        <v>4175</v>
      </c>
    </row>
    <row r="510" ht="45.0" customHeight="true">
      <c r="A510" t="s" s="4">
        <v>1604</v>
      </c>
      <c r="B510" t="s" s="4">
        <v>9592</v>
      </c>
      <c r="C510" t="s" s="4">
        <v>97</v>
      </c>
      <c r="D510" t="s" s="4">
        <v>4175</v>
      </c>
    </row>
    <row r="511" ht="45.0" customHeight="true">
      <c r="A511" t="s" s="4">
        <v>1606</v>
      </c>
      <c r="B511" t="s" s="4">
        <v>9593</v>
      </c>
      <c r="C511" t="s" s="4">
        <v>97</v>
      </c>
      <c r="D511" t="s" s="4">
        <v>4175</v>
      </c>
    </row>
    <row r="512" ht="45.0" customHeight="true">
      <c r="A512" t="s" s="4">
        <v>1608</v>
      </c>
      <c r="B512" t="s" s="4">
        <v>9594</v>
      </c>
      <c r="C512" t="s" s="4">
        <v>97</v>
      </c>
      <c r="D512" t="s" s="4">
        <v>4175</v>
      </c>
    </row>
    <row r="513" ht="45.0" customHeight="true">
      <c r="A513" t="s" s="4">
        <v>1610</v>
      </c>
      <c r="B513" t="s" s="4">
        <v>9595</v>
      </c>
      <c r="C513" t="s" s="4">
        <v>9086</v>
      </c>
      <c r="D513" t="s" s="4">
        <v>4175</v>
      </c>
    </row>
    <row r="514" ht="45.0" customHeight="true">
      <c r="A514" t="s" s="4">
        <v>1612</v>
      </c>
      <c r="B514" t="s" s="4">
        <v>9596</v>
      </c>
      <c r="C514" t="s" s="4">
        <v>97</v>
      </c>
      <c r="D514" t="s" s="4">
        <v>4175</v>
      </c>
    </row>
    <row r="515" ht="45.0" customHeight="true">
      <c r="A515" t="s" s="4">
        <v>1614</v>
      </c>
      <c r="B515" t="s" s="4">
        <v>9597</v>
      </c>
      <c r="C515" t="s" s="4">
        <v>97</v>
      </c>
      <c r="D515" t="s" s="4">
        <v>4175</v>
      </c>
    </row>
    <row r="516" ht="45.0" customHeight="true">
      <c r="A516" t="s" s="4">
        <v>1616</v>
      </c>
      <c r="B516" t="s" s="4">
        <v>9598</v>
      </c>
      <c r="C516" t="s" s="4">
        <v>97</v>
      </c>
      <c r="D516" t="s" s="4">
        <v>4175</v>
      </c>
    </row>
    <row r="517" ht="45.0" customHeight="true">
      <c r="A517" t="s" s="4">
        <v>1618</v>
      </c>
      <c r="B517" t="s" s="4">
        <v>9599</v>
      </c>
      <c r="C517" t="s" s="4">
        <v>97</v>
      </c>
      <c r="D517" t="s" s="4">
        <v>4175</v>
      </c>
    </row>
    <row r="518" ht="45.0" customHeight="true">
      <c r="A518" t="s" s="4">
        <v>1620</v>
      </c>
      <c r="B518" t="s" s="4">
        <v>9600</v>
      </c>
      <c r="C518" t="s" s="4">
        <v>9086</v>
      </c>
      <c r="D518" t="s" s="4">
        <v>4175</v>
      </c>
    </row>
    <row r="519" ht="45.0" customHeight="true">
      <c r="A519" t="s" s="4">
        <v>1622</v>
      </c>
      <c r="B519" t="s" s="4">
        <v>9601</v>
      </c>
      <c r="C519" t="s" s="4">
        <v>97</v>
      </c>
      <c r="D519" t="s" s="4">
        <v>4175</v>
      </c>
    </row>
    <row r="520" ht="45.0" customHeight="true">
      <c r="A520" t="s" s="4">
        <v>1624</v>
      </c>
      <c r="B520" t="s" s="4">
        <v>9602</v>
      </c>
      <c r="C520" t="s" s="4">
        <v>97</v>
      </c>
      <c r="D520" t="s" s="4">
        <v>4175</v>
      </c>
    </row>
    <row r="521" ht="45.0" customHeight="true">
      <c r="A521" t="s" s="4">
        <v>1626</v>
      </c>
      <c r="B521" t="s" s="4">
        <v>9603</v>
      </c>
      <c r="C521" t="s" s="4">
        <v>97</v>
      </c>
      <c r="D521" t="s" s="4">
        <v>4175</v>
      </c>
    </row>
    <row r="522" ht="45.0" customHeight="true">
      <c r="A522" t="s" s="4">
        <v>1628</v>
      </c>
      <c r="B522" t="s" s="4">
        <v>9604</v>
      </c>
      <c r="C522" t="s" s="4">
        <v>97</v>
      </c>
      <c r="D522" t="s" s="4">
        <v>4175</v>
      </c>
    </row>
    <row r="523" ht="45.0" customHeight="true">
      <c r="A523" t="s" s="4">
        <v>1630</v>
      </c>
      <c r="B523" t="s" s="4">
        <v>9605</v>
      </c>
      <c r="C523" t="s" s="4">
        <v>9086</v>
      </c>
      <c r="D523" t="s" s="4">
        <v>4175</v>
      </c>
    </row>
    <row r="524" ht="45.0" customHeight="true">
      <c r="A524" t="s" s="4">
        <v>1632</v>
      </c>
      <c r="B524" t="s" s="4">
        <v>9606</v>
      </c>
      <c r="C524" t="s" s="4">
        <v>97</v>
      </c>
      <c r="D524" t="s" s="4">
        <v>4175</v>
      </c>
    </row>
    <row r="525" ht="45.0" customHeight="true">
      <c r="A525" t="s" s="4">
        <v>1634</v>
      </c>
      <c r="B525" t="s" s="4">
        <v>9607</v>
      </c>
      <c r="C525" t="s" s="4">
        <v>97</v>
      </c>
      <c r="D525" t="s" s="4">
        <v>4175</v>
      </c>
    </row>
    <row r="526" ht="45.0" customHeight="true">
      <c r="A526" t="s" s="4">
        <v>1636</v>
      </c>
      <c r="B526" t="s" s="4">
        <v>9608</v>
      </c>
      <c r="C526" t="s" s="4">
        <v>97</v>
      </c>
      <c r="D526" t="s" s="4">
        <v>4175</v>
      </c>
    </row>
    <row r="527" ht="45.0" customHeight="true">
      <c r="A527" t="s" s="4">
        <v>1638</v>
      </c>
      <c r="B527" t="s" s="4">
        <v>9609</v>
      </c>
      <c r="C527" t="s" s="4">
        <v>97</v>
      </c>
      <c r="D527" t="s" s="4">
        <v>4175</v>
      </c>
    </row>
    <row r="528" ht="45.0" customHeight="true">
      <c r="A528" t="s" s="4">
        <v>1640</v>
      </c>
      <c r="B528" t="s" s="4">
        <v>9610</v>
      </c>
      <c r="C528" t="s" s="4">
        <v>9086</v>
      </c>
      <c r="D528" t="s" s="4">
        <v>4175</v>
      </c>
    </row>
    <row r="529" ht="45.0" customHeight="true">
      <c r="A529" t="s" s="4">
        <v>1642</v>
      </c>
      <c r="B529" t="s" s="4">
        <v>9611</v>
      </c>
      <c r="C529" t="s" s="4">
        <v>9086</v>
      </c>
      <c r="D529" t="s" s="4">
        <v>4175</v>
      </c>
    </row>
    <row r="530" ht="45.0" customHeight="true">
      <c r="A530" t="s" s="4">
        <v>1644</v>
      </c>
      <c r="B530" t="s" s="4">
        <v>9612</v>
      </c>
      <c r="C530" t="s" s="4">
        <v>97</v>
      </c>
      <c r="D530" t="s" s="4">
        <v>4175</v>
      </c>
    </row>
    <row r="531" ht="45.0" customHeight="true">
      <c r="A531" t="s" s="4">
        <v>1646</v>
      </c>
      <c r="B531" t="s" s="4">
        <v>9613</v>
      </c>
      <c r="C531" t="s" s="4">
        <v>97</v>
      </c>
      <c r="D531" t="s" s="4">
        <v>4175</v>
      </c>
    </row>
    <row r="532" ht="45.0" customHeight="true">
      <c r="A532" t="s" s="4">
        <v>1648</v>
      </c>
      <c r="B532" t="s" s="4">
        <v>9614</v>
      </c>
      <c r="C532" t="s" s="4">
        <v>97</v>
      </c>
      <c r="D532" t="s" s="4">
        <v>4175</v>
      </c>
    </row>
    <row r="533" ht="45.0" customHeight="true">
      <c r="A533" t="s" s="4">
        <v>1650</v>
      </c>
      <c r="B533" t="s" s="4">
        <v>9615</v>
      </c>
      <c r="C533" t="s" s="4">
        <v>97</v>
      </c>
      <c r="D533" t="s" s="4">
        <v>4175</v>
      </c>
    </row>
    <row r="534" ht="45.0" customHeight="true">
      <c r="A534" t="s" s="4">
        <v>1652</v>
      </c>
      <c r="B534" t="s" s="4">
        <v>9616</v>
      </c>
      <c r="C534" t="s" s="4">
        <v>97</v>
      </c>
      <c r="D534" t="s" s="4">
        <v>4175</v>
      </c>
    </row>
    <row r="535" ht="45.0" customHeight="true">
      <c r="A535" t="s" s="4">
        <v>1654</v>
      </c>
      <c r="B535" t="s" s="4">
        <v>9617</v>
      </c>
      <c r="C535" t="s" s="4">
        <v>97</v>
      </c>
      <c r="D535" t="s" s="4">
        <v>4175</v>
      </c>
    </row>
    <row r="536" ht="45.0" customHeight="true">
      <c r="A536" t="s" s="4">
        <v>1656</v>
      </c>
      <c r="B536" t="s" s="4">
        <v>9618</v>
      </c>
      <c r="C536" t="s" s="4">
        <v>97</v>
      </c>
      <c r="D536" t="s" s="4">
        <v>4175</v>
      </c>
    </row>
    <row r="537" ht="45.0" customHeight="true">
      <c r="A537" t="s" s="4">
        <v>1658</v>
      </c>
      <c r="B537" t="s" s="4">
        <v>9619</v>
      </c>
      <c r="C537" t="s" s="4">
        <v>97</v>
      </c>
      <c r="D537" t="s" s="4">
        <v>4175</v>
      </c>
    </row>
    <row r="538" ht="45.0" customHeight="true">
      <c r="A538" t="s" s="4">
        <v>1660</v>
      </c>
      <c r="B538" t="s" s="4">
        <v>9620</v>
      </c>
      <c r="C538" t="s" s="4">
        <v>97</v>
      </c>
      <c r="D538" t="s" s="4">
        <v>4175</v>
      </c>
    </row>
    <row r="539" ht="45.0" customHeight="true">
      <c r="A539" t="s" s="4">
        <v>1662</v>
      </c>
      <c r="B539" t="s" s="4">
        <v>9621</v>
      </c>
      <c r="C539" t="s" s="4">
        <v>97</v>
      </c>
      <c r="D539" t="s" s="4">
        <v>4175</v>
      </c>
    </row>
    <row r="540" ht="45.0" customHeight="true">
      <c r="A540" t="s" s="4">
        <v>1664</v>
      </c>
      <c r="B540" t="s" s="4">
        <v>9622</v>
      </c>
      <c r="C540" t="s" s="4">
        <v>97</v>
      </c>
      <c r="D540" t="s" s="4">
        <v>4175</v>
      </c>
    </row>
    <row r="541" ht="45.0" customHeight="true">
      <c r="A541" t="s" s="4">
        <v>1666</v>
      </c>
      <c r="B541" t="s" s="4">
        <v>9623</v>
      </c>
      <c r="C541" t="s" s="4">
        <v>97</v>
      </c>
      <c r="D541" t="s" s="4">
        <v>4175</v>
      </c>
    </row>
    <row r="542" ht="45.0" customHeight="true">
      <c r="A542" t="s" s="4">
        <v>1668</v>
      </c>
      <c r="B542" t="s" s="4">
        <v>9624</v>
      </c>
      <c r="C542" t="s" s="4">
        <v>97</v>
      </c>
      <c r="D542" t="s" s="4">
        <v>4175</v>
      </c>
    </row>
    <row r="543" ht="45.0" customHeight="true">
      <c r="A543" t="s" s="4">
        <v>1670</v>
      </c>
      <c r="B543" t="s" s="4">
        <v>9625</v>
      </c>
      <c r="C543" t="s" s="4">
        <v>97</v>
      </c>
      <c r="D543" t="s" s="4">
        <v>4175</v>
      </c>
    </row>
    <row r="544" ht="45.0" customHeight="true">
      <c r="A544" t="s" s="4">
        <v>1672</v>
      </c>
      <c r="B544" t="s" s="4">
        <v>9626</v>
      </c>
      <c r="C544" t="s" s="4">
        <v>9086</v>
      </c>
      <c r="D544" t="s" s="4">
        <v>4175</v>
      </c>
    </row>
    <row r="545" ht="45.0" customHeight="true">
      <c r="A545" t="s" s="4">
        <v>1674</v>
      </c>
      <c r="B545" t="s" s="4">
        <v>9627</v>
      </c>
      <c r="C545" t="s" s="4">
        <v>97</v>
      </c>
      <c r="D545" t="s" s="4">
        <v>4175</v>
      </c>
    </row>
    <row r="546" ht="45.0" customHeight="true">
      <c r="A546" t="s" s="4">
        <v>1676</v>
      </c>
      <c r="B546" t="s" s="4">
        <v>9628</v>
      </c>
      <c r="C546" t="s" s="4">
        <v>97</v>
      </c>
      <c r="D546" t="s" s="4">
        <v>4175</v>
      </c>
    </row>
    <row r="547" ht="45.0" customHeight="true">
      <c r="A547" t="s" s="4">
        <v>1678</v>
      </c>
      <c r="B547" t="s" s="4">
        <v>9629</v>
      </c>
      <c r="C547" t="s" s="4">
        <v>97</v>
      </c>
      <c r="D547" t="s" s="4">
        <v>4175</v>
      </c>
    </row>
    <row r="548" ht="45.0" customHeight="true">
      <c r="A548" t="s" s="4">
        <v>1680</v>
      </c>
      <c r="B548" t="s" s="4">
        <v>9630</v>
      </c>
      <c r="C548" t="s" s="4">
        <v>97</v>
      </c>
      <c r="D548" t="s" s="4">
        <v>4175</v>
      </c>
    </row>
    <row r="549" ht="45.0" customHeight="true">
      <c r="A549" t="s" s="4">
        <v>1682</v>
      </c>
      <c r="B549" t="s" s="4">
        <v>9631</v>
      </c>
      <c r="C549" t="s" s="4">
        <v>9086</v>
      </c>
      <c r="D549" t="s" s="4">
        <v>4175</v>
      </c>
    </row>
    <row r="550" ht="45.0" customHeight="true">
      <c r="A550" t="s" s="4">
        <v>1684</v>
      </c>
      <c r="B550" t="s" s="4">
        <v>9632</v>
      </c>
      <c r="C550" t="s" s="4">
        <v>97</v>
      </c>
      <c r="D550" t="s" s="4">
        <v>4175</v>
      </c>
    </row>
    <row r="551" ht="45.0" customHeight="true">
      <c r="A551" t="s" s="4">
        <v>1686</v>
      </c>
      <c r="B551" t="s" s="4">
        <v>9633</v>
      </c>
      <c r="C551" t="s" s="4">
        <v>9086</v>
      </c>
      <c r="D551" t="s" s="4">
        <v>4175</v>
      </c>
    </row>
    <row r="552" ht="45.0" customHeight="true">
      <c r="A552" t="s" s="4">
        <v>1688</v>
      </c>
      <c r="B552" t="s" s="4">
        <v>9634</v>
      </c>
      <c r="C552" t="s" s="4">
        <v>97</v>
      </c>
      <c r="D552" t="s" s="4">
        <v>4175</v>
      </c>
    </row>
    <row r="553" ht="45.0" customHeight="true">
      <c r="A553" t="s" s="4">
        <v>1690</v>
      </c>
      <c r="B553" t="s" s="4">
        <v>9635</v>
      </c>
      <c r="C553" t="s" s="4">
        <v>97</v>
      </c>
      <c r="D553" t="s" s="4">
        <v>4175</v>
      </c>
    </row>
    <row r="554" ht="45.0" customHeight="true">
      <c r="A554" t="s" s="4">
        <v>1692</v>
      </c>
      <c r="B554" t="s" s="4">
        <v>9636</v>
      </c>
      <c r="C554" t="s" s="4">
        <v>97</v>
      </c>
      <c r="D554" t="s" s="4">
        <v>4175</v>
      </c>
    </row>
    <row r="555" ht="45.0" customHeight="true">
      <c r="A555" t="s" s="4">
        <v>1694</v>
      </c>
      <c r="B555" t="s" s="4">
        <v>9637</v>
      </c>
      <c r="C555" t="s" s="4">
        <v>97</v>
      </c>
      <c r="D555" t="s" s="4">
        <v>4175</v>
      </c>
    </row>
    <row r="556" ht="45.0" customHeight="true">
      <c r="A556" t="s" s="4">
        <v>1696</v>
      </c>
      <c r="B556" t="s" s="4">
        <v>9638</v>
      </c>
      <c r="C556" t="s" s="4">
        <v>97</v>
      </c>
      <c r="D556" t="s" s="4">
        <v>4175</v>
      </c>
    </row>
    <row r="557" ht="45.0" customHeight="true">
      <c r="A557" t="s" s="4">
        <v>1698</v>
      </c>
      <c r="B557" t="s" s="4">
        <v>9639</v>
      </c>
      <c r="C557" t="s" s="4">
        <v>9086</v>
      </c>
      <c r="D557" t="s" s="4">
        <v>4175</v>
      </c>
    </row>
    <row r="558" ht="45.0" customHeight="true">
      <c r="A558" t="s" s="4">
        <v>1700</v>
      </c>
      <c r="B558" t="s" s="4">
        <v>9640</v>
      </c>
      <c r="C558" t="s" s="4">
        <v>97</v>
      </c>
      <c r="D558" t="s" s="4">
        <v>4175</v>
      </c>
    </row>
    <row r="559" ht="45.0" customHeight="true">
      <c r="A559" t="s" s="4">
        <v>1702</v>
      </c>
      <c r="B559" t="s" s="4">
        <v>9641</v>
      </c>
      <c r="C559" t="s" s="4">
        <v>97</v>
      </c>
      <c r="D559" t="s" s="4">
        <v>4175</v>
      </c>
    </row>
    <row r="560" ht="45.0" customHeight="true">
      <c r="A560" t="s" s="4">
        <v>1704</v>
      </c>
      <c r="B560" t="s" s="4">
        <v>9642</v>
      </c>
      <c r="C560" t="s" s="4">
        <v>97</v>
      </c>
      <c r="D560" t="s" s="4">
        <v>4175</v>
      </c>
    </row>
    <row r="561" ht="45.0" customHeight="true">
      <c r="A561" t="s" s="4">
        <v>1706</v>
      </c>
      <c r="B561" t="s" s="4">
        <v>9643</v>
      </c>
      <c r="C561" t="s" s="4">
        <v>97</v>
      </c>
      <c r="D561" t="s" s="4">
        <v>4175</v>
      </c>
    </row>
    <row r="562" ht="45.0" customHeight="true">
      <c r="A562" t="s" s="4">
        <v>1708</v>
      </c>
      <c r="B562" t="s" s="4">
        <v>9644</v>
      </c>
      <c r="C562" t="s" s="4">
        <v>9086</v>
      </c>
      <c r="D562" t="s" s="4">
        <v>4175</v>
      </c>
    </row>
    <row r="563" ht="45.0" customHeight="true">
      <c r="A563" t="s" s="4">
        <v>1710</v>
      </c>
      <c r="B563" t="s" s="4">
        <v>9645</v>
      </c>
      <c r="C563" t="s" s="4">
        <v>97</v>
      </c>
      <c r="D563" t="s" s="4">
        <v>4175</v>
      </c>
    </row>
    <row r="564" ht="45.0" customHeight="true">
      <c r="A564" t="s" s="4">
        <v>1712</v>
      </c>
      <c r="B564" t="s" s="4">
        <v>9646</v>
      </c>
      <c r="C564" t="s" s="4">
        <v>9086</v>
      </c>
      <c r="D564" t="s" s="4">
        <v>4175</v>
      </c>
    </row>
    <row r="565" ht="45.0" customHeight="true">
      <c r="A565" t="s" s="4">
        <v>1714</v>
      </c>
      <c r="B565" t="s" s="4">
        <v>9647</v>
      </c>
      <c r="C565" t="s" s="4">
        <v>9086</v>
      </c>
      <c r="D565" t="s" s="4">
        <v>4175</v>
      </c>
    </row>
    <row r="566" ht="45.0" customHeight="true">
      <c r="A566" t="s" s="4">
        <v>1716</v>
      </c>
      <c r="B566" t="s" s="4">
        <v>9648</v>
      </c>
      <c r="C566" t="s" s="4">
        <v>9086</v>
      </c>
      <c r="D566" t="s" s="4">
        <v>4175</v>
      </c>
    </row>
    <row r="567" ht="45.0" customHeight="true">
      <c r="A567" t="s" s="4">
        <v>1718</v>
      </c>
      <c r="B567" t="s" s="4">
        <v>9649</v>
      </c>
      <c r="C567" t="s" s="4">
        <v>97</v>
      </c>
      <c r="D567" t="s" s="4">
        <v>4175</v>
      </c>
    </row>
    <row r="568" ht="45.0" customHeight="true">
      <c r="A568" t="s" s="4">
        <v>1720</v>
      </c>
      <c r="B568" t="s" s="4">
        <v>9650</v>
      </c>
      <c r="C568" t="s" s="4">
        <v>97</v>
      </c>
      <c r="D568" t="s" s="4">
        <v>4175</v>
      </c>
    </row>
    <row r="569" ht="45.0" customHeight="true">
      <c r="A569" t="s" s="4">
        <v>1722</v>
      </c>
      <c r="B569" t="s" s="4">
        <v>9651</v>
      </c>
      <c r="C569" t="s" s="4">
        <v>97</v>
      </c>
      <c r="D569" t="s" s="4">
        <v>4175</v>
      </c>
    </row>
    <row r="570" ht="45.0" customHeight="true">
      <c r="A570" t="s" s="4">
        <v>1724</v>
      </c>
      <c r="B570" t="s" s="4">
        <v>9652</v>
      </c>
      <c r="C570" t="s" s="4">
        <v>97</v>
      </c>
      <c r="D570" t="s" s="4">
        <v>4175</v>
      </c>
    </row>
    <row r="571" ht="45.0" customHeight="true">
      <c r="A571" t="s" s="4">
        <v>1726</v>
      </c>
      <c r="B571" t="s" s="4">
        <v>9653</v>
      </c>
      <c r="C571" t="s" s="4">
        <v>9086</v>
      </c>
      <c r="D571" t="s" s="4">
        <v>4175</v>
      </c>
    </row>
    <row r="572" ht="45.0" customHeight="true">
      <c r="A572" t="s" s="4">
        <v>1728</v>
      </c>
      <c r="B572" t="s" s="4">
        <v>9654</v>
      </c>
      <c r="C572" t="s" s="4">
        <v>9086</v>
      </c>
      <c r="D572" t="s" s="4">
        <v>4175</v>
      </c>
    </row>
    <row r="573" ht="45.0" customHeight="true">
      <c r="A573" t="s" s="4">
        <v>1730</v>
      </c>
      <c r="B573" t="s" s="4">
        <v>9655</v>
      </c>
      <c r="C573" t="s" s="4">
        <v>97</v>
      </c>
      <c r="D573" t="s" s="4">
        <v>4175</v>
      </c>
    </row>
    <row r="574" ht="45.0" customHeight="true">
      <c r="A574" t="s" s="4">
        <v>1732</v>
      </c>
      <c r="B574" t="s" s="4">
        <v>9656</v>
      </c>
      <c r="C574" t="s" s="4">
        <v>97</v>
      </c>
      <c r="D574" t="s" s="4">
        <v>4175</v>
      </c>
    </row>
    <row r="575" ht="45.0" customHeight="true">
      <c r="A575" t="s" s="4">
        <v>1734</v>
      </c>
      <c r="B575" t="s" s="4">
        <v>9657</v>
      </c>
      <c r="C575" t="s" s="4">
        <v>9086</v>
      </c>
      <c r="D575" t="s" s="4">
        <v>4175</v>
      </c>
    </row>
    <row r="576" ht="45.0" customHeight="true">
      <c r="A576" t="s" s="4">
        <v>1736</v>
      </c>
      <c r="B576" t="s" s="4">
        <v>9658</v>
      </c>
      <c r="C576" t="s" s="4">
        <v>9086</v>
      </c>
      <c r="D576" t="s" s="4">
        <v>4175</v>
      </c>
    </row>
    <row r="577" ht="45.0" customHeight="true">
      <c r="A577" t="s" s="4">
        <v>1738</v>
      </c>
      <c r="B577" t="s" s="4">
        <v>9659</v>
      </c>
      <c r="C577" t="s" s="4">
        <v>97</v>
      </c>
      <c r="D577" t="s" s="4">
        <v>4175</v>
      </c>
    </row>
    <row r="578" ht="45.0" customHeight="true">
      <c r="A578" t="s" s="4">
        <v>1740</v>
      </c>
      <c r="B578" t="s" s="4">
        <v>9660</v>
      </c>
      <c r="C578" t="s" s="4">
        <v>9086</v>
      </c>
      <c r="D578" t="s" s="4">
        <v>4175</v>
      </c>
    </row>
    <row r="579" ht="45.0" customHeight="true">
      <c r="A579" t="s" s="4">
        <v>1742</v>
      </c>
      <c r="B579" t="s" s="4">
        <v>9661</v>
      </c>
      <c r="C579" t="s" s="4">
        <v>9086</v>
      </c>
      <c r="D579" t="s" s="4">
        <v>4175</v>
      </c>
    </row>
    <row r="580" ht="45.0" customHeight="true">
      <c r="A580" t="s" s="4">
        <v>1744</v>
      </c>
      <c r="B580" t="s" s="4">
        <v>9662</v>
      </c>
      <c r="C580" t="s" s="4">
        <v>9086</v>
      </c>
      <c r="D580" t="s" s="4">
        <v>4175</v>
      </c>
    </row>
    <row r="581" ht="45.0" customHeight="true">
      <c r="A581" t="s" s="4">
        <v>1746</v>
      </c>
      <c r="B581" t="s" s="4">
        <v>9663</v>
      </c>
      <c r="C581" t="s" s="4">
        <v>97</v>
      </c>
      <c r="D581" t="s" s="4">
        <v>4175</v>
      </c>
    </row>
    <row r="582" ht="45.0" customHeight="true">
      <c r="A582" t="s" s="4">
        <v>1748</v>
      </c>
      <c r="B582" t="s" s="4">
        <v>9664</v>
      </c>
      <c r="C582" t="s" s="4">
        <v>97</v>
      </c>
      <c r="D582" t="s" s="4">
        <v>4175</v>
      </c>
    </row>
    <row r="583" ht="45.0" customHeight="true">
      <c r="A583" t="s" s="4">
        <v>1750</v>
      </c>
      <c r="B583" t="s" s="4">
        <v>9665</v>
      </c>
      <c r="C583" t="s" s="4">
        <v>9086</v>
      </c>
      <c r="D583" t="s" s="4">
        <v>4175</v>
      </c>
    </row>
    <row r="584" ht="45.0" customHeight="true">
      <c r="A584" t="s" s="4">
        <v>1752</v>
      </c>
      <c r="B584" t="s" s="4">
        <v>9666</v>
      </c>
      <c r="C584" t="s" s="4">
        <v>9086</v>
      </c>
      <c r="D584" t="s" s="4">
        <v>4175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1753</v>
      </c>
    </row>
    <row r="2">
      <c r="A2" t="s">
        <v>83</v>
      </c>
    </row>
    <row r="3">
      <c r="A3" t="s">
        <v>1754</v>
      </c>
    </row>
    <row r="4">
      <c r="A4" t="s">
        <v>1755</v>
      </c>
    </row>
    <row r="5">
      <c r="A5" t="s">
        <v>1756</v>
      </c>
    </row>
    <row r="6">
      <c r="A6" t="s">
        <v>1757</v>
      </c>
    </row>
    <row r="7">
      <c r="A7" t="s">
        <v>1758</v>
      </c>
    </row>
    <row r="8">
      <c r="A8" t="s">
        <v>1759</v>
      </c>
    </row>
    <row r="9">
      <c r="A9" t="s">
        <v>1760</v>
      </c>
    </row>
    <row r="10">
      <c r="A10" t="s">
        <v>1761</v>
      </c>
    </row>
    <row r="11">
      <c r="A11" t="s">
        <v>1762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105</v>
      </c>
    </row>
    <row r="2">
      <c r="A2" t="s">
        <v>90</v>
      </c>
    </row>
    <row r="3">
      <c r="A3" t="s">
        <v>1763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584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  <col min="1" max="1" width="9.43359375" customWidth="true" bestFit="true"/>
    <col min="2" max="2" width="36.968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1764</v>
      </c>
      <c r="D2" t="s">
        <v>1765</v>
      </c>
      <c r="E2" t="s">
        <v>1766</v>
      </c>
      <c r="F2" t="s">
        <v>1767</v>
      </c>
      <c r="G2" t="s">
        <v>1768</v>
      </c>
    </row>
    <row r="3">
      <c r="A3" t="s" s="1">
        <v>1769</v>
      </c>
      <c r="B3" s="1"/>
      <c r="C3" t="s" s="1">
        <v>1770</v>
      </c>
      <c r="D3" t="s" s="1">
        <v>1771</v>
      </c>
      <c r="E3" t="s" s="1">
        <v>1772</v>
      </c>
      <c r="F3" t="s" s="1">
        <v>1773</v>
      </c>
      <c r="G3" t="s" s="1">
        <v>1774</v>
      </c>
    </row>
    <row r="4" ht="45.0" customHeight="true">
      <c r="A4" t="s" s="4">
        <v>94</v>
      </c>
      <c r="B4" t="s" s="4">
        <v>1775</v>
      </c>
      <c r="C4" t="s" s="4">
        <v>1776</v>
      </c>
      <c r="D4" t="s" s="4">
        <v>1777</v>
      </c>
      <c r="E4" t="s" s="4">
        <v>1778</v>
      </c>
      <c r="F4" t="s" s="4">
        <v>92</v>
      </c>
      <c r="G4" t="s" s="4">
        <v>1779</v>
      </c>
    </row>
    <row r="5" ht="45.0" customHeight="true">
      <c r="A5" t="s" s="4">
        <v>108</v>
      </c>
      <c r="B5" t="s" s="4">
        <v>1780</v>
      </c>
      <c r="C5" t="s" s="4">
        <v>1776</v>
      </c>
      <c r="D5" t="s" s="4">
        <v>866</v>
      </c>
      <c r="E5" t="s" s="4">
        <v>866</v>
      </c>
      <c r="F5" t="s" s="4">
        <v>92</v>
      </c>
      <c r="G5" t="s" s="4">
        <v>1779</v>
      </c>
    </row>
    <row r="6" ht="45.0" customHeight="true">
      <c r="A6" t="s" s="4">
        <v>115</v>
      </c>
      <c r="B6" t="s" s="4">
        <v>1781</v>
      </c>
      <c r="C6" t="s" s="4">
        <v>1776</v>
      </c>
      <c r="D6" t="s" s="4">
        <v>1782</v>
      </c>
      <c r="E6" t="s" s="4">
        <v>1783</v>
      </c>
      <c r="F6" t="s" s="4">
        <v>92</v>
      </c>
      <c r="G6" t="s" s="4">
        <v>1779</v>
      </c>
    </row>
    <row r="7" ht="45.0" customHeight="true">
      <c r="A7" t="s" s="4">
        <v>122</v>
      </c>
      <c r="B7" t="s" s="4">
        <v>1784</v>
      </c>
      <c r="C7" t="s" s="4">
        <v>1776</v>
      </c>
      <c r="D7" t="s" s="4">
        <v>1785</v>
      </c>
      <c r="E7" t="s" s="4">
        <v>1786</v>
      </c>
      <c r="F7" t="s" s="4">
        <v>92</v>
      </c>
      <c r="G7" t="s" s="4">
        <v>1779</v>
      </c>
    </row>
    <row r="8" ht="45.0" customHeight="true">
      <c r="A8" t="s" s="4">
        <v>129</v>
      </c>
      <c r="B8" t="s" s="4">
        <v>1787</v>
      </c>
      <c r="C8" t="s" s="4">
        <v>1776</v>
      </c>
      <c r="D8" t="s" s="4">
        <v>866</v>
      </c>
      <c r="E8" t="s" s="4">
        <v>866</v>
      </c>
      <c r="F8" t="s" s="4">
        <v>92</v>
      </c>
      <c r="G8" t="s" s="4">
        <v>1779</v>
      </c>
    </row>
    <row r="9" ht="45.0" customHeight="true">
      <c r="A9" t="s" s="4">
        <v>135</v>
      </c>
      <c r="B9" t="s" s="4">
        <v>1788</v>
      </c>
      <c r="C9" t="s" s="4">
        <v>1776</v>
      </c>
      <c r="D9" t="s" s="4">
        <v>866</v>
      </c>
      <c r="E9" t="s" s="4">
        <v>866</v>
      </c>
      <c r="F9" t="s" s="4">
        <v>92</v>
      </c>
      <c r="G9" t="s" s="4">
        <v>1779</v>
      </c>
    </row>
    <row r="10" ht="45.0" customHeight="true">
      <c r="A10" t="s" s="4">
        <v>142</v>
      </c>
      <c r="B10" t="s" s="4">
        <v>1789</v>
      </c>
      <c r="C10" t="s" s="4">
        <v>1776</v>
      </c>
      <c r="D10" t="s" s="4">
        <v>866</v>
      </c>
      <c r="E10" t="s" s="4">
        <v>866</v>
      </c>
      <c r="F10" t="s" s="4">
        <v>92</v>
      </c>
      <c r="G10" t="s" s="4">
        <v>1779</v>
      </c>
    </row>
    <row r="11" ht="45.0" customHeight="true">
      <c r="A11" t="s" s="4">
        <v>149</v>
      </c>
      <c r="B11" t="s" s="4">
        <v>1790</v>
      </c>
      <c r="C11" t="s" s="4">
        <v>1776</v>
      </c>
      <c r="D11" t="s" s="4">
        <v>866</v>
      </c>
      <c r="E11" t="s" s="4">
        <v>866</v>
      </c>
      <c r="F11" t="s" s="4">
        <v>92</v>
      </c>
      <c r="G11" t="s" s="4">
        <v>1779</v>
      </c>
    </row>
    <row r="12" ht="45.0" customHeight="true">
      <c r="A12" t="s" s="4">
        <v>156</v>
      </c>
      <c r="B12" t="s" s="4">
        <v>1791</v>
      </c>
      <c r="C12" t="s" s="4">
        <v>1776</v>
      </c>
      <c r="D12" t="s" s="4">
        <v>1792</v>
      </c>
      <c r="E12" t="s" s="4">
        <v>1793</v>
      </c>
      <c r="F12" t="s" s="4">
        <v>92</v>
      </c>
      <c r="G12" t="s" s="4">
        <v>1779</v>
      </c>
    </row>
    <row r="13" ht="45.0" customHeight="true">
      <c r="A13" t="s" s="4">
        <v>166</v>
      </c>
      <c r="B13" t="s" s="4">
        <v>1794</v>
      </c>
      <c r="C13" t="s" s="4">
        <v>1776</v>
      </c>
      <c r="D13" t="s" s="4">
        <v>1782</v>
      </c>
      <c r="E13" t="s" s="4">
        <v>1783</v>
      </c>
      <c r="F13" t="s" s="4">
        <v>92</v>
      </c>
      <c r="G13" t="s" s="4">
        <v>1779</v>
      </c>
    </row>
    <row r="14" ht="45.0" customHeight="true">
      <c r="A14" t="s" s="4">
        <v>173</v>
      </c>
      <c r="B14" t="s" s="4">
        <v>1795</v>
      </c>
      <c r="C14" t="s" s="4">
        <v>1776</v>
      </c>
      <c r="D14" t="s" s="4">
        <v>1792</v>
      </c>
      <c r="E14" t="s" s="4">
        <v>1793</v>
      </c>
      <c r="F14" t="s" s="4">
        <v>92</v>
      </c>
      <c r="G14" t="s" s="4">
        <v>1779</v>
      </c>
    </row>
    <row r="15" ht="45.0" customHeight="true">
      <c r="A15" t="s" s="4">
        <v>179</v>
      </c>
      <c r="B15" t="s" s="4">
        <v>1796</v>
      </c>
      <c r="C15" t="s" s="4">
        <v>1776</v>
      </c>
      <c r="D15" t="s" s="4">
        <v>1783</v>
      </c>
      <c r="E15" t="s" s="4">
        <v>1797</v>
      </c>
      <c r="F15" t="s" s="4">
        <v>92</v>
      </c>
      <c r="G15" t="s" s="4">
        <v>1779</v>
      </c>
    </row>
    <row r="16" ht="45.0" customHeight="true">
      <c r="A16" t="s" s="4">
        <v>185</v>
      </c>
      <c r="B16" t="s" s="4">
        <v>1798</v>
      </c>
      <c r="C16" t="s" s="4">
        <v>1776</v>
      </c>
      <c r="D16" t="s" s="4">
        <v>1783</v>
      </c>
      <c r="E16" t="s" s="4">
        <v>1797</v>
      </c>
      <c r="F16" t="s" s="4">
        <v>92</v>
      </c>
      <c r="G16" t="s" s="4">
        <v>1779</v>
      </c>
    </row>
    <row r="17" ht="45.0" customHeight="true">
      <c r="A17" t="s" s="4">
        <v>195</v>
      </c>
      <c r="B17" t="s" s="4">
        <v>1799</v>
      </c>
      <c r="C17" t="s" s="4">
        <v>1776</v>
      </c>
      <c r="D17" t="s" s="4">
        <v>866</v>
      </c>
      <c r="E17" t="s" s="4">
        <v>866</v>
      </c>
      <c r="F17" t="s" s="4">
        <v>92</v>
      </c>
      <c r="G17" t="s" s="4">
        <v>1779</v>
      </c>
    </row>
    <row r="18" ht="45.0" customHeight="true">
      <c r="A18" t="s" s="4">
        <v>200</v>
      </c>
      <c r="B18" t="s" s="4">
        <v>1800</v>
      </c>
      <c r="C18" t="s" s="4">
        <v>1776</v>
      </c>
      <c r="D18" t="s" s="4">
        <v>1792</v>
      </c>
      <c r="E18" t="s" s="4">
        <v>1793</v>
      </c>
      <c r="F18" t="s" s="4">
        <v>92</v>
      </c>
      <c r="G18" t="s" s="4">
        <v>1779</v>
      </c>
    </row>
    <row r="19" ht="45.0" customHeight="true">
      <c r="A19" t="s" s="4">
        <v>206</v>
      </c>
      <c r="B19" t="s" s="4">
        <v>1801</v>
      </c>
      <c r="C19" t="s" s="4">
        <v>1776</v>
      </c>
      <c r="D19" t="s" s="4">
        <v>866</v>
      </c>
      <c r="E19" t="s" s="4">
        <v>866</v>
      </c>
      <c r="F19" t="s" s="4">
        <v>92</v>
      </c>
      <c r="G19" t="s" s="4">
        <v>1779</v>
      </c>
    </row>
    <row r="20" ht="45.0" customHeight="true">
      <c r="A20" t="s" s="4">
        <v>213</v>
      </c>
      <c r="B20" t="s" s="4">
        <v>1802</v>
      </c>
      <c r="C20" t="s" s="4">
        <v>1776</v>
      </c>
      <c r="D20" t="s" s="4">
        <v>1792</v>
      </c>
      <c r="E20" t="s" s="4">
        <v>1793</v>
      </c>
      <c r="F20" t="s" s="4">
        <v>92</v>
      </c>
      <c r="G20" t="s" s="4">
        <v>1779</v>
      </c>
    </row>
    <row r="21" ht="45.0" customHeight="true">
      <c r="A21" t="s" s="4">
        <v>223</v>
      </c>
      <c r="B21" t="s" s="4">
        <v>1803</v>
      </c>
      <c r="C21" t="s" s="4">
        <v>1776</v>
      </c>
      <c r="D21" t="s" s="4">
        <v>866</v>
      </c>
      <c r="E21" t="s" s="4">
        <v>866</v>
      </c>
      <c r="F21" t="s" s="4">
        <v>92</v>
      </c>
      <c r="G21" t="s" s="4">
        <v>1779</v>
      </c>
    </row>
    <row r="22" ht="45.0" customHeight="true">
      <c r="A22" t="s" s="4">
        <v>232</v>
      </c>
      <c r="B22" t="s" s="4">
        <v>1804</v>
      </c>
      <c r="C22" t="s" s="4">
        <v>1776</v>
      </c>
      <c r="D22" t="s" s="4">
        <v>866</v>
      </c>
      <c r="E22" t="s" s="4">
        <v>866</v>
      </c>
      <c r="F22" t="s" s="4">
        <v>92</v>
      </c>
      <c r="G22" t="s" s="4">
        <v>1779</v>
      </c>
    </row>
    <row r="23" ht="45.0" customHeight="true">
      <c r="A23" t="s" s="4">
        <v>237</v>
      </c>
      <c r="B23" t="s" s="4">
        <v>1805</v>
      </c>
      <c r="C23" t="s" s="4">
        <v>1776</v>
      </c>
      <c r="D23" t="s" s="4">
        <v>866</v>
      </c>
      <c r="E23" t="s" s="4">
        <v>866</v>
      </c>
      <c r="F23" t="s" s="4">
        <v>92</v>
      </c>
      <c r="G23" t="s" s="4">
        <v>1779</v>
      </c>
    </row>
    <row r="24" ht="45.0" customHeight="true">
      <c r="A24" t="s" s="4">
        <v>244</v>
      </c>
      <c r="B24" t="s" s="4">
        <v>1806</v>
      </c>
      <c r="C24" t="s" s="4">
        <v>1776</v>
      </c>
      <c r="D24" t="s" s="4">
        <v>866</v>
      </c>
      <c r="E24" t="s" s="4">
        <v>866</v>
      </c>
      <c r="F24" t="s" s="4">
        <v>92</v>
      </c>
      <c r="G24" t="s" s="4">
        <v>1779</v>
      </c>
    </row>
    <row r="25" ht="45.0" customHeight="true">
      <c r="A25" t="s" s="4">
        <v>248</v>
      </c>
      <c r="B25" t="s" s="4">
        <v>1807</v>
      </c>
      <c r="C25" t="s" s="4">
        <v>1776</v>
      </c>
      <c r="D25" t="s" s="4">
        <v>866</v>
      </c>
      <c r="E25" t="s" s="4">
        <v>866</v>
      </c>
      <c r="F25" t="s" s="4">
        <v>92</v>
      </c>
      <c r="G25" t="s" s="4">
        <v>1779</v>
      </c>
    </row>
    <row r="26" ht="45.0" customHeight="true">
      <c r="A26" t="s" s="4">
        <v>253</v>
      </c>
      <c r="B26" t="s" s="4">
        <v>1808</v>
      </c>
      <c r="C26" t="s" s="4">
        <v>1776</v>
      </c>
      <c r="D26" t="s" s="4">
        <v>866</v>
      </c>
      <c r="E26" t="s" s="4">
        <v>866</v>
      </c>
      <c r="F26" t="s" s="4">
        <v>92</v>
      </c>
      <c r="G26" t="s" s="4">
        <v>1779</v>
      </c>
    </row>
    <row r="27" ht="45.0" customHeight="true">
      <c r="A27" t="s" s="4">
        <v>259</v>
      </c>
      <c r="B27" t="s" s="4">
        <v>1809</v>
      </c>
      <c r="C27" t="s" s="4">
        <v>1776</v>
      </c>
      <c r="D27" t="s" s="4">
        <v>866</v>
      </c>
      <c r="E27" t="s" s="4">
        <v>866</v>
      </c>
      <c r="F27" t="s" s="4">
        <v>92</v>
      </c>
      <c r="G27" t="s" s="4">
        <v>1779</v>
      </c>
    </row>
    <row r="28" ht="45.0" customHeight="true">
      <c r="A28" t="s" s="4">
        <v>264</v>
      </c>
      <c r="B28" t="s" s="4">
        <v>1810</v>
      </c>
      <c r="C28" t="s" s="4">
        <v>1776</v>
      </c>
      <c r="D28" t="s" s="4">
        <v>1777</v>
      </c>
      <c r="E28" t="s" s="4">
        <v>1778</v>
      </c>
      <c r="F28" t="s" s="4">
        <v>92</v>
      </c>
      <c r="G28" t="s" s="4">
        <v>1779</v>
      </c>
    </row>
    <row r="29" ht="45.0" customHeight="true">
      <c r="A29" t="s" s="4">
        <v>267</v>
      </c>
      <c r="B29" t="s" s="4">
        <v>1811</v>
      </c>
      <c r="C29" t="s" s="4">
        <v>1776</v>
      </c>
      <c r="D29" t="s" s="4">
        <v>1777</v>
      </c>
      <c r="E29" t="s" s="4">
        <v>1778</v>
      </c>
      <c r="F29" t="s" s="4">
        <v>92</v>
      </c>
      <c r="G29" t="s" s="4">
        <v>1779</v>
      </c>
    </row>
    <row r="30" ht="45.0" customHeight="true">
      <c r="A30" t="s" s="4">
        <v>273</v>
      </c>
      <c r="B30" t="s" s="4">
        <v>1812</v>
      </c>
      <c r="C30" t="s" s="4">
        <v>1776</v>
      </c>
      <c r="D30" t="s" s="4">
        <v>1777</v>
      </c>
      <c r="E30" t="s" s="4">
        <v>1778</v>
      </c>
      <c r="F30" t="s" s="4">
        <v>92</v>
      </c>
      <c r="G30" t="s" s="4">
        <v>1779</v>
      </c>
    </row>
    <row r="31" ht="45.0" customHeight="true">
      <c r="A31" t="s" s="4">
        <v>281</v>
      </c>
      <c r="B31" t="s" s="4">
        <v>1813</v>
      </c>
      <c r="C31" t="s" s="4">
        <v>1776</v>
      </c>
      <c r="D31" t="s" s="4">
        <v>1814</v>
      </c>
      <c r="E31" t="s" s="4">
        <v>1815</v>
      </c>
      <c r="F31" t="s" s="4">
        <v>92</v>
      </c>
      <c r="G31" t="s" s="4">
        <v>1779</v>
      </c>
    </row>
    <row r="32" ht="45.0" customHeight="true">
      <c r="A32" t="s" s="4">
        <v>285</v>
      </c>
      <c r="B32" t="s" s="4">
        <v>1816</v>
      </c>
      <c r="C32" t="s" s="4">
        <v>1776</v>
      </c>
      <c r="D32" t="s" s="4">
        <v>1814</v>
      </c>
      <c r="E32" t="s" s="4">
        <v>1815</v>
      </c>
      <c r="F32" t="s" s="4">
        <v>92</v>
      </c>
      <c r="G32" t="s" s="4">
        <v>1779</v>
      </c>
    </row>
    <row r="33" ht="45.0" customHeight="true">
      <c r="A33" t="s" s="4">
        <v>290</v>
      </c>
      <c r="B33" t="s" s="4">
        <v>1817</v>
      </c>
      <c r="C33" t="s" s="4">
        <v>1776</v>
      </c>
      <c r="D33" t="s" s="4">
        <v>1814</v>
      </c>
      <c r="E33" t="s" s="4">
        <v>1815</v>
      </c>
      <c r="F33" t="s" s="4">
        <v>92</v>
      </c>
      <c r="G33" t="s" s="4">
        <v>1779</v>
      </c>
    </row>
    <row r="34" ht="45.0" customHeight="true">
      <c r="A34" t="s" s="4">
        <v>295</v>
      </c>
      <c r="B34" t="s" s="4">
        <v>1818</v>
      </c>
      <c r="C34" t="s" s="4">
        <v>1776</v>
      </c>
      <c r="D34" t="s" s="4">
        <v>866</v>
      </c>
      <c r="E34" t="s" s="4">
        <v>866</v>
      </c>
      <c r="F34" t="s" s="4">
        <v>92</v>
      </c>
      <c r="G34" t="s" s="4">
        <v>1779</v>
      </c>
    </row>
    <row r="35" ht="45.0" customHeight="true">
      <c r="A35" t="s" s="4">
        <v>300</v>
      </c>
      <c r="B35" t="s" s="4">
        <v>1819</v>
      </c>
      <c r="C35" t="s" s="4">
        <v>1776</v>
      </c>
      <c r="D35" t="s" s="4">
        <v>866</v>
      </c>
      <c r="E35" t="s" s="4">
        <v>866</v>
      </c>
      <c r="F35" t="s" s="4">
        <v>92</v>
      </c>
      <c r="G35" t="s" s="4">
        <v>1779</v>
      </c>
    </row>
    <row r="36" ht="45.0" customHeight="true">
      <c r="A36" t="s" s="4">
        <v>306</v>
      </c>
      <c r="B36" t="s" s="4">
        <v>1820</v>
      </c>
      <c r="C36" t="s" s="4">
        <v>1776</v>
      </c>
      <c r="D36" t="s" s="4">
        <v>866</v>
      </c>
      <c r="E36" t="s" s="4">
        <v>866</v>
      </c>
      <c r="F36" t="s" s="4">
        <v>92</v>
      </c>
      <c r="G36" t="s" s="4">
        <v>1779</v>
      </c>
    </row>
    <row r="37" ht="45.0" customHeight="true">
      <c r="A37" t="s" s="4">
        <v>309</v>
      </c>
      <c r="B37" t="s" s="4">
        <v>1821</v>
      </c>
      <c r="C37" t="s" s="4">
        <v>1776</v>
      </c>
      <c r="D37" t="s" s="4">
        <v>866</v>
      </c>
      <c r="E37" t="s" s="4">
        <v>866</v>
      </c>
      <c r="F37" t="s" s="4">
        <v>92</v>
      </c>
      <c r="G37" t="s" s="4">
        <v>1779</v>
      </c>
    </row>
    <row r="38" ht="45.0" customHeight="true">
      <c r="A38" t="s" s="4">
        <v>315</v>
      </c>
      <c r="B38" t="s" s="4">
        <v>1822</v>
      </c>
      <c r="C38" t="s" s="4">
        <v>1776</v>
      </c>
      <c r="D38" t="s" s="4">
        <v>866</v>
      </c>
      <c r="E38" t="s" s="4">
        <v>866</v>
      </c>
      <c r="F38" t="s" s="4">
        <v>92</v>
      </c>
      <c r="G38" t="s" s="4">
        <v>1779</v>
      </c>
    </row>
    <row r="39" ht="45.0" customHeight="true">
      <c r="A39" t="s" s="4">
        <v>322</v>
      </c>
      <c r="B39" t="s" s="4">
        <v>1823</v>
      </c>
      <c r="C39" t="s" s="4">
        <v>1776</v>
      </c>
      <c r="D39" t="s" s="4">
        <v>866</v>
      </c>
      <c r="E39" t="s" s="4">
        <v>866</v>
      </c>
      <c r="F39" t="s" s="4">
        <v>92</v>
      </c>
      <c r="G39" t="s" s="4">
        <v>1779</v>
      </c>
    </row>
    <row r="40" ht="45.0" customHeight="true">
      <c r="A40" t="s" s="4">
        <v>327</v>
      </c>
      <c r="B40" t="s" s="4">
        <v>1824</v>
      </c>
      <c r="C40" t="s" s="4">
        <v>1776</v>
      </c>
      <c r="D40" t="s" s="4">
        <v>1814</v>
      </c>
      <c r="E40" t="s" s="4">
        <v>1815</v>
      </c>
      <c r="F40" t="s" s="4">
        <v>92</v>
      </c>
      <c r="G40" t="s" s="4">
        <v>1779</v>
      </c>
    </row>
    <row r="41" ht="45.0" customHeight="true">
      <c r="A41" t="s" s="4">
        <v>331</v>
      </c>
      <c r="B41" t="s" s="4">
        <v>1825</v>
      </c>
      <c r="C41" t="s" s="4">
        <v>1776</v>
      </c>
      <c r="D41" t="s" s="4">
        <v>1814</v>
      </c>
      <c r="E41" t="s" s="4">
        <v>1815</v>
      </c>
      <c r="F41" t="s" s="4">
        <v>92</v>
      </c>
      <c r="G41" t="s" s="4">
        <v>1779</v>
      </c>
    </row>
    <row r="42" ht="45.0" customHeight="true">
      <c r="A42" t="s" s="4">
        <v>339</v>
      </c>
      <c r="B42" t="s" s="4">
        <v>1826</v>
      </c>
      <c r="C42" t="s" s="4">
        <v>1776</v>
      </c>
      <c r="D42" t="s" s="4">
        <v>1827</v>
      </c>
      <c r="E42" t="s" s="4">
        <v>1828</v>
      </c>
      <c r="F42" t="s" s="4">
        <v>92</v>
      </c>
      <c r="G42" t="s" s="4">
        <v>1779</v>
      </c>
    </row>
    <row r="43" ht="45.0" customHeight="true">
      <c r="A43" t="s" s="4">
        <v>343</v>
      </c>
      <c r="B43" t="s" s="4">
        <v>1829</v>
      </c>
      <c r="C43" t="s" s="4">
        <v>1776</v>
      </c>
      <c r="D43" t="s" s="4">
        <v>1827</v>
      </c>
      <c r="E43" t="s" s="4">
        <v>1828</v>
      </c>
      <c r="F43" t="s" s="4">
        <v>92</v>
      </c>
      <c r="G43" t="s" s="4">
        <v>1779</v>
      </c>
    </row>
    <row r="44" ht="45.0" customHeight="true">
      <c r="A44" t="s" s="4">
        <v>347</v>
      </c>
      <c r="B44" t="s" s="4">
        <v>1830</v>
      </c>
      <c r="C44" t="s" s="4">
        <v>1776</v>
      </c>
      <c r="D44" t="s" s="4">
        <v>1827</v>
      </c>
      <c r="E44" t="s" s="4">
        <v>1828</v>
      </c>
      <c r="F44" t="s" s="4">
        <v>92</v>
      </c>
      <c r="G44" t="s" s="4">
        <v>1779</v>
      </c>
    </row>
    <row r="45" ht="45.0" customHeight="true">
      <c r="A45" t="s" s="4">
        <v>351</v>
      </c>
      <c r="B45" t="s" s="4">
        <v>1831</v>
      </c>
      <c r="C45" t="s" s="4">
        <v>1776</v>
      </c>
      <c r="D45" t="s" s="4">
        <v>1827</v>
      </c>
      <c r="E45" t="s" s="4">
        <v>1828</v>
      </c>
      <c r="F45" t="s" s="4">
        <v>92</v>
      </c>
      <c r="G45" t="s" s="4">
        <v>1779</v>
      </c>
    </row>
    <row r="46" ht="45.0" customHeight="true">
      <c r="A46" t="s" s="4">
        <v>358</v>
      </c>
      <c r="B46" t="s" s="4">
        <v>1832</v>
      </c>
      <c r="C46" t="s" s="4">
        <v>1776</v>
      </c>
      <c r="D46" t="s" s="4">
        <v>866</v>
      </c>
      <c r="E46" t="s" s="4">
        <v>866</v>
      </c>
      <c r="F46" t="s" s="4">
        <v>92</v>
      </c>
      <c r="G46" t="s" s="4">
        <v>1779</v>
      </c>
    </row>
    <row r="47" ht="45.0" customHeight="true">
      <c r="A47" t="s" s="4">
        <v>363</v>
      </c>
      <c r="B47" t="s" s="4">
        <v>1833</v>
      </c>
      <c r="C47" t="s" s="4">
        <v>1776</v>
      </c>
      <c r="D47" t="s" s="4">
        <v>866</v>
      </c>
      <c r="E47" t="s" s="4">
        <v>866</v>
      </c>
      <c r="F47" t="s" s="4">
        <v>92</v>
      </c>
      <c r="G47" t="s" s="4">
        <v>1779</v>
      </c>
    </row>
    <row r="48" ht="45.0" customHeight="true">
      <c r="A48" t="s" s="4">
        <v>370</v>
      </c>
      <c r="B48" t="s" s="4">
        <v>1834</v>
      </c>
      <c r="C48" t="s" s="4">
        <v>1776</v>
      </c>
      <c r="D48" t="s" s="4">
        <v>866</v>
      </c>
      <c r="E48" t="s" s="4">
        <v>866</v>
      </c>
      <c r="F48" t="s" s="4">
        <v>92</v>
      </c>
      <c r="G48" t="s" s="4">
        <v>1779</v>
      </c>
    </row>
    <row r="49" ht="45.0" customHeight="true">
      <c r="A49" t="s" s="4">
        <v>374</v>
      </c>
      <c r="B49" t="s" s="4">
        <v>1835</v>
      </c>
      <c r="C49" t="s" s="4">
        <v>1776</v>
      </c>
      <c r="D49" t="s" s="4">
        <v>866</v>
      </c>
      <c r="E49" t="s" s="4">
        <v>866</v>
      </c>
      <c r="F49" t="s" s="4">
        <v>92</v>
      </c>
      <c r="G49" t="s" s="4">
        <v>1779</v>
      </c>
    </row>
    <row r="50" ht="45.0" customHeight="true">
      <c r="A50" t="s" s="4">
        <v>379</v>
      </c>
      <c r="B50" t="s" s="4">
        <v>1836</v>
      </c>
      <c r="C50" t="s" s="4">
        <v>1776</v>
      </c>
      <c r="D50" t="s" s="4">
        <v>866</v>
      </c>
      <c r="E50" t="s" s="4">
        <v>866</v>
      </c>
      <c r="F50" t="s" s="4">
        <v>92</v>
      </c>
      <c r="G50" t="s" s="4">
        <v>1779</v>
      </c>
    </row>
    <row r="51" ht="45.0" customHeight="true">
      <c r="A51" t="s" s="4">
        <v>386</v>
      </c>
      <c r="B51" t="s" s="4">
        <v>1837</v>
      </c>
      <c r="C51" t="s" s="4">
        <v>1776</v>
      </c>
      <c r="D51" t="s" s="4">
        <v>866</v>
      </c>
      <c r="E51" t="s" s="4">
        <v>866</v>
      </c>
      <c r="F51" t="s" s="4">
        <v>92</v>
      </c>
      <c r="G51" t="s" s="4">
        <v>1779</v>
      </c>
    </row>
    <row r="52" ht="45.0" customHeight="true">
      <c r="A52" t="s" s="4">
        <v>391</v>
      </c>
      <c r="B52" t="s" s="4">
        <v>1838</v>
      </c>
      <c r="C52" t="s" s="4">
        <v>1776</v>
      </c>
      <c r="D52" t="s" s="4">
        <v>1827</v>
      </c>
      <c r="E52" t="s" s="4">
        <v>1828</v>
      </c>
      <c r="F52" t="s" s="4">
        <v>92</v>
      </c>
      <c r="G52" t="s" s="4">
        <v>1779</v>
      </c>
    </row>
    <row r="53" ht="45.0" customHeight="true">
      <c r="A53" t="s" s="4">
        <v>394</v>
      </c>
      <c r="B53" t="s" s="4">
        <v>1839</v>
      </c>
      <c r="C53" t="s" s="4">
        <v>1776</v>
      </c>
      <c r="D53" t="s" s="4">
        <v>1827</v>
      </c>
      <c r="E53" t="s" s="4">
        <v>1828</v>
      </c>
      <c r="F53" t="s" s="4">
        <v>92</v>
      </c>
      <c r="G53" t="s" s="4">
        <v>1779</v>
      </c>
    </row>
    <row r="54" ht="45.0" customHeight="true">
      <c r="A54" t="s" s="4">
        <v>398</v>
      </c>
      <c r="B54" t="s" s="4">
        <v>1840</v>
      </c>
      <c r="C54" t="s" s="4">
        <v>1776</v>
      </c>
      <c r="D54" t="s" s="4">
        <v>1827</v>
      </c>
      <c r="E54" t="s" s="4">
        <v>1828</v>
      </c>
      <c r="F54" t="s" s="4">
        <v>92</v>
      </c>
      <c r="G54" t="s" s="4">
        <v>1779</v>
      </c>
    </row>
    <row r="55" ht="45.0" customHeight="true">
      <c r="A55" t="s" s="4">
        <v>403</v>
      </c>
      <c r="B55" t="s" s="4">
        <v>1841</v>
      </c>
      <c r="C55" t="s" s="4">
        <v>1776</v>
      </c>
      <c r="D55" t="s" s="4">
        <v>866</v>
      </c>
      <c r="E55" t="s" s="4">
        <v>866</v>
      </c>
      <c r="F55" t="s" s="4">
        <v>92</v>
      </c>
      <c r="G55" t="s" s="4">
        <v>1779</v>
      </c>
    </row>
    <row r="56" ht="45.0" customHeight="true">
      <c r="A56" t="s" s="4">
        <v>409</v>
      </c>
      <c r="B56" t="s" s="4">
        <v>1842</v>
      </c>
      <c r="C56" t="s" s="4">
        <v>1776</v>
      </c>
      <c r="D56" t="s" s="4">
        <v>866</v>
      </c>
      <c r="E56" t="s" s="4">
        <v>866</v>
      </c>
      <c r="F56" t="s" s="4">
        <v>92</v>
      </c>
      <c r="G56" t="s" s="4">
        <v>1779</v>
      </c>
    </row>
    <row r="57" ht="45.0" customHeight="true">
      <c r="A57" t="s" s="4">
        <v>416</v>
      </c>
      <c r="B57" t="s" s="4">
        <v>1843</v>
      </c>
      <c r="C57" t="s" s="4">
        <v>1776</v>
      </c>
      <c r="D57" t="s" s="4">
        <v>866</v>
      </c>
      <c r="E57" t="s" s="4">
        <v>866</v>
      </c>
      <c r="F57" t="s" s="4">
        <v>92</v>
      </c>
      <c r="G57" t="s" s="4">
        <v>1779</v>
      </c>
    </row>
    <row r="58" ht="45.0" customHeight="true">
      <c r="A58" t="s" s="4">
        <v>421</v>
      </c>
      <c r="B58" t="s" s="4">
        <v>1844</v>
      </c>
      <c r="C58" t="s" s="4">
        <v>1776</v>
      </c>
      <c r="D58" t="s" s="4">
        <v>866</v>
      </c>
      <c r="E58" t="s" s="4">
        <v>866</v>
      </c>
      <c r="F58" t="s" s="4">
        <v>92</v>
      </c>
      <c r="G58" t="s" s="4">
        <v>1779</v>
      </c>
    </row>
    <row r="59" ht="45.0" customHeight="true">
      <c r="A59" t="s" s="4">
        <v>430</v>
      </c>
      <c r="B59" t="s" s="4">
        <v>1845</v>
      </c>
      <c r="C59" t="s" s="4">
        <v>1776</v>
      </c>
      <c r="D59" t="s" s="4">
        <v>866</v>
      </c>
      <c r="E59" t="s" s="4">
        <v>866</v>
      </c>
      <c r="F59" t="s" s="4">
        <v>92</v>
      </c>
      <c r="G59" t="s" s="4">
        <v>1779</v>
      </c>
    </row>
    <row r="60" ht="45.0" customHeight="true">
      <c r="A60" t="s" s="4">
        <v>433</v>
      </c>
      <c r="B60" t="s" s="4">
        <v>1846</v>
      </c>
      <c r="C60" t="s" s="4">
        <v>1776</v>
      </c>
      <c r="D60" t="s" s="4">
        <v>866</v>
      </c>
      <c r="E60" t="s" s="4">
        <v>866</v>
      </c>
      <c r="F60" t="s" s="4">
        <v>92</v>
      </c>
      <c r="G60" t="s" s="4">
        <v>1779</v>
      </c>
    </row>
    <row r="61" ht="45.0" customHeight="true">
      <c r="A61" t="s" s="4">
        <v>440</v>
      </c>
      <c r="B61" t="s" s="4">
        <v>1847</v>
      </c>
      <c r="C61" t="s" s="4">
        <v>1776</v>
      </c>
      <c r="D61" t="s" s="4">
        <v>866</v>
      </c>
      <c r="E61" t="s" s="4">
        <v>866</v>
      </c>
      <c r="F61" t="s" s="4">
        <v>92</v>
      </c>
      <c r="G61" t="s" s="4">
        <v>1779</v>
      </c>
    </row>
    <row r="62" ht="45.0" customHeight="true">
      <c r="A62" t="s" s="4">
        <v>447</v>
      </c>
      <c r="B62" t="s" s="4">
        <v>1848</v>
      </c>
      <c r="C62" t="s" s="4">
        <v>1776</v>
      </c>
      <c r="D62" t="s" s="4">
        <v>866</v>
      </c>
      <c r="E62" t="s" s="4">
        <v>866</v>
      </c>
      <c r="F62" t="s" s="4">
        <v>92</v>
      </c>
      <c r="G62" t="s" s="4">
        <v>1779</v>
      </c>
    </row>
    <row r="63" ht="45.0" customHeight="true">
      <c r="A63" t="s" s="4">
        <v>453</v>
      </c>
      <c r="B63" t="s" s="4">
        <v>1849</v>
      </c>
      <c r="C63" t="s" s="4">
        <v>1776</v>
      </c>
      <c r="D63" t="s" s="4">
        <v>866</v>
      </c>
      <c r="E63" t="s" s="4">
        <v>866</v>
      </c>
      <c r="F63" t="s" s="4">
        <v>92</v>
      </c>
      <c r="G63" t="s" s="4">
        <v>1779</v>
      </c>
    </row>
    <row r="64" ht="45.0" customHeight="true">
      <c r="A64" t="s" s="4">
        <v>457</v>
      </c>
      <c r="B64" t="s" s="4">
        <v>1850</v>
      </c>
      <c r="C64" t="s" s="4">
        <v>1776</v>
      </c>
      <c r="D64" t="s" s="4">
        <v>866</v>
      </c>
      <c r="E64" t="s" s="4">
        <v>866</v>
      </c>
      <c r="F64" t="s" s="4">
        <v>92</v>
      </c>
      <c r="G64" t="s" s="4">
        <v>1779</v>
      </c>
    </row>
    <row r="65" ht="45.0" customHeight="true">
      <c r="A65" t="s" s="4">
        <v>461</v>
      </c>
      <c r="B65" t="s" s="4">
        <v>1851</v>
      </c>
      <c r="C65" t="s" s="4">
        <v>1776</v>
      </c>
      <c r="D65" t="s" s="4">
        <v>866</v>
      </c>
      <c r="E65" t="s" s="4">
        <v>866</v>
      </c>
      <c r="F65" t="s" s="4">
        <v>92</v>
      </c>
      <c r="G65" t="s" s="4">
        <v>1779</v>
      </c>
    </row>
    <row r="66" ht="45.0" customHeight="true">
      <c r="A66" t="s" s="4">
        <v>465</v>
      </c>
      <c r="B66" t="s" s="4">
        <v>1852</v>
      </c>
      <c r="C66" t="s" s="4">
        <v>1776</v>
      </c>
      <c r="D66" t="s" s="4">
        <v>866</v>
      </c>
      <c r="E66" t="s" s="4">
        <v>866</v>
      </c>
      <c r="F66" t="s" s="4">
        <v>92</v>
      </c>
      <c r="G66" t="s" s="4">
        <v>1779</v>
      </c>
    </row>
    <row r="67" ht="45.0" customHeight="true">
      <c r="A67" t="s" s="4">
        <v>469</v>
      </c>
      <c r="B67" t="s" s="4">
        <v>1853</v>
      </c>
      <c r="C67" t="s" s="4">
        <v>1776</v>
      </c>
      <c r="D67" t="s" s="4">
        <v>866</v>
      </c>
      <c r="E67" t="s" s="4">
        <v>866</v>
      </c>
      <c r="F67" t="s" s="4">
        <v>92</v>
      </c>
      <c r="G67" t="s" s="4">
        <v>1779</v>
      </c>
    </row>
    <row r="68" ht="45.0" customHeight="true">
      <c r="A68" t="s" s="4">
        <v>476</v>
      </c>
      <c r="B68" t="s" s="4">
        <v>1854</v>
      </c>
      <c r="C68" t="s" s="4">
        <v>1776</v>
      </c>
      <c r="D68" t="s" s="4">
        <v>866</v>
      </c>
      <c r="E68" t="s" s="4">
        <v>866</v>
      </c>
      <c r="F68" t="s" s="4">
        <v>92</v>
      </c>
      <c r="G68" t="s" s="4">
        <v>1779</v>
      </c>
    </row>
    <row r="69" ht="45.0" customHeight="true">
      <c r="A69" t="s" s="4">
        <v>482</v>
      </c>
      <c r="B69" t="s" s="4">
        <v>1855</v>
      </c>
      <c r="C69" t="s" s="4">
        <v>1776</v>
      </c>
      <c r="D69" t="s" s="4">
        <v>866</v>
      </c>
      <c r="E69" t="s" s="4">
        <v>866</v>
      </c>
      <c r="F69" t="s" s="4">
        <v>92</v>
      </c>
      <c r="G69" t="s" s="4">
        <v>1779</v>
      </c>
    </row>
    <row r="70" ht="45.0" customHeight="true">
      <c r="A70" t="s" s="4">
        <v>488</v>
      </c>
      <c r="B70" t="s" s="4">
        <v>1856</v>
      </c>
      <c r="C70" t="s" s="4">
        <v>1776</v>
      </c>
      <c r="D70" t="s" s="4">
        <v>866</v>
      </c>
      <c r="E70" t="s" s="4">
        <v>866</v>
      </c>
      <c r="F70" t="s" s="4">
        <v>92</v>
      </c>
      <c r="G70" t="s" s="4">
        <v>1779</v>
      </c>
    </row>
    <row r="71" ht="45.0" customHeight="true">
      <c r="A71" t="s" s="4">
        <v>496</v>
      </c>
      <c r="B71" t="s" s="4">
        <v>1857</v>
      </c>
      <c r="C71" t="s" s="4">
        <v>1776</v>
      </c>
      <c r="D71" t="s" s="4">
        <v>866</v>
      </c>
      <c r="E71" t="s" s="4">
        <v>866</v>
      </c>
      <c r="F71" t="s" s="4">
        <v>92</v>
      </c>
      <c r="G71" t="s" s="4">
        <v>1779</v>
      </c>
    </row>
    <row r="72" ht="45.0" customHeight="true">
      <c r="A72" t="s" s="4">
        <v>504</v>
      </c>
      <c r="B72" t="s" s="4">
        <v>1858</v>
      </c>
      <c r="C72" t="s" s="4">
        <v>1776</v>
      </c>
      <c r="D72" t="s" s="4">
        <v>866</v>
      </c>
      <c r="E72" t="s" s="4">
        <v>866</v>
      </c>
      <c r="F72" t="s" s="4">
        <v>92</v>
      </c>
      <c r="G72" t="s" s="4">
        <v>1779</v>
      </c>
    </row>
    <row r="73" ht="45.0" customHeight="true">
      <c r="A73" t="s" s="4">
        <v>514</v>
      </c>
      <c r="B73" t="s" s="4">
        <v>1859</v>
      </c>
      <c r="C73" t="s" s="4">
        <v>1776</v>
      </c>
      <c r="D73" t="s" s="4">
        <v>866</v>
      </c>
      <c r="E73" t="s" s="4">
        <v>866</v>
      </c>
      <c r="F73" t="s" s="4">
        <v>92</v>
      </c>
      <c r="G73" t="s" s="4">
        <v>1779</v>
      </c>
    </row>
    <row r="74" ht="45.0" customHeight="true">
      <c r="A74" t="s" s="4">
        <v>520</v>
      </c>
      <c r="B74" t="s" s="4">
        <v>1860</v>
      </c>
      <c r="C74" t="s" s="4">
        <v>1776</v>
      </c>
      <c r="D74" t="s" s="4">
        <v>866</v>
      </c>
      <c r="E74" t="s" s="4">
        <v>866</v>
      </c>
      <c r="F74" t="s" s="4">
        <v>92</v>
      </c>
      <c r="G74" t="s" s="4">
        <v>1779</v>
      </c>
    </row>
    <row r="75" ht="45.0" customHeight="true">
      <c r="A75" t="s" s="4">
        <v>526</v>
      </c>
      <c r="B75" t="s" s="4">
        <v>1861</v>
      </c>
      <c r="C75" t="s" s="4">
        <v>1776</v>
      </c>
      <c r="D75" t="s" s="4">
        <v>866</v>
      </c>
      <c r="E75" t="s" s="4">
        <v>866</v>
      </c>
      <c r="F75" t="s" s="4">
        <v>92</v>
      </c>
      <c r="G75" t="s" s="4">
        <v>1779</v>
      </c>
    </row>
    <row r="76" ht="45.0" customHeight="true">
      <c r="A76" t="s" s="4">
        <v>531</v>
      </c>
      <c r="B76" t="s" s="4">
        <v>1862</v>
      </c>
      <c r="C76" t="s" s="4">
        <v>1776</v>
      </c>
      <c r="D76" t="s" s="4">
        <v>866</v>
      </c>
      <c r="E76" t="s" s="4">
        <v>866</v>
      </c>
      <c r="F76" t="s" s="4">
        <v>92</v>
      </c>
      <c r="G76" t="s" s="4">
        <v>1779</v>
      </c>
    </row>
    <row r="77" ht="45.0" customHeight="true">
      <c r="A77" t="s" s="4">
        <v>536</v>
      </c>
      <c r="B77" t="s" s="4">
        <v>1863</v>
      </c>
      <c r="C77" t="s" s="4">
        <v>1776</v>
      </c>
      <c r="D77" t="s" s="4">
        <v>866</v>
      </c>
      <c r="E77" t="s" s="4">
        <v>866</v>
      </c>
      <c r="F77" t="s" s="4">
        <v>92</v>
      </c>
      <c r="G77" t="s" s="4">
        <v>1779</v>
      </c>
    </row>
    <row r="78" ht="45.0" customHeight="true">
      <c r="A78" t="s" s="4">
        <v>543</v>
      </c>
      <c r="B78" t="s" s="4">
        <v>1864</v>
      </c>
      <c r="C78" t="s" s="4">
        <v>1776</v>
      </c>
      <c r="D78" t="s" s="4">
        <v>866</v>
      </c>
      <c r="E78" t="s" s="4">
        <v>866</v>
      </c>
      <c r="F78" t="s" s="4">
        <v>92</v>
      </c>
      <c r="G78" t="s" s="4">
        <v>1779</v>
      </c>
    </row>
    <row r="79" ht="45.0" customHeight="true">
      <c r="A79" t="s" s="4">
        <v>548</v>
      </c>
      <c r="B79" t="s" s="4">
        <v>1865</v>
      </c>
      <c r="C79" t="s" s="4">
        <v>1776</v>
      </c>
      <c r="D79" t="s" s="4">
        <v>866</v>
      </c>
      <c r="E79" t="s" s="4">
        <v>866</v>
      </c>
      <c r="F79" t="s" s="4">
        <v>92</v>
      </c>
      <c r="G79" t="s" s="4">
        <v>1779</v>
      </c>
    </row>
    <row r="80" ht="45.0" customHeight="true">
      <c r="A80" t="s" s="4">
        <v>552</v>
      </c>
      <c r="B80" t="s" s="4">
        <v>1866</v>
      </c>
      <c r="C80" t="s" s="4">
        <v>1776</v>
      </c>
      <c r="D80" t="s" s="4">
        <v>866</v>
      </c>
      <c r="E80" t="s" s="4">
        <v>866</v>
      </c>
      <c r="F80" t="s" s="4">
        <v>92</v>
      </c>
      <c r="G80" t="s" s="4">
        <v>1779</v>
      </c>
    </row>
    <row r="81" ht="45.0" customHeight="true">
      <c r="A81" t="s" s="4">
        <v>556</v>
      </c>
      <c r="B81" t="s" s="4">
        <v>1867</v>
      </c>
      <c r="C81" t="s" s="4">
        <v>1776</v>
      </c>
      <c r="D81" t="s" s="4">
        <v>866</v>
      </c>
      <c r="E81" t="s" s="4">
        <v>866</v>
      </c>
      <c r="F81" t="s" s="4">
        <v>92</v>
      </c>
      <c r="G81" t="s" s="4">
        <v>1779</v>
      </c>
    </row>
    <row r="82" ht="45.0" customHeight="true">
      <c r="A82" t="s" s="4">
        <v>559</v>
      </c>
      <c r="B82" t="s" s="4">
        <v>1868</v>
      </c>
      <c r="C82" t="s" s="4">
        <v>1776</v>
      </c>
      <c r="D82" t="s" s="4">
        <v>866</v>
      </c>
      <c r="E82" t="s" s="4">
        <v>866</v>
      </c>
      <c r="F82" t="s" s="4">
        <v>92</v>
      </c>
      <c r="G82" t="s" s="4">
        <v>1779</v>
      </c>
    </row>
    <row r="83" ht="45.0" customHeight="true">
      <c r="A83" t="s" s="4">
        <v>568</v>
      </c>
      <c r="B83" t="s" s="4">
        <v>1869</v>
      </c>
      <c r="C83" t="s" s="4">
        <v>1776</v>
      </c>
      <c r="D83" t="s" s="4">
        <v>1783</v>
      </c>
      <c r="E83" t="s" s="4">
        <v>1797</v>
      </c>
      <c r="F83" t="s" s="4">
        <v>92</v>
      </c>
      <c r="G83" t="s" s="4">
        <v>1779</v>
      </c>
    </row>
    <row r="84" ht="45.0" customHeight="true">
      <c r="A84" t="s" s="4">
        <v>572</v>
      </c>
      <c r="B84" t="s" s="4">
        <v>1870</v>
      </c>
      <c r="C84" t="s" s="4">
        <v>1776</v>
      </c>
      <c r="D84" t="s" s="4">
        <v>1783</v>
      </c>
      <c r="E84" t="s" s="4">
        <v>1797</v>
      </c>
      <c r="F84" t="s" s="4">
        <v>92</v>
      </c>
      <c r="G84" t="s" s="4">
        <v>1779</v>
      </c>
    </row>
    <row r="85" ht="45.0" customHeight="true">
      <c r="A85" t="s" s="4">
        <v>577</v>
      </c>
      <c r="B85" t="s" s="4">
        <v>1871</v>
      </c>
      <c r="C85" t="s" s="4">
        <v>1776</v>
      </c>
      <c r="D85" t="s" s="4">
        <v>1785</v>
      </c>
      <c r="E85" t="s" s="4">
        <v>1786</v>
      </c>
      <c r="F85" t="s" s="4">
        <v>92</v>
      </c>
      <c r="G85" t="s" s="4">
        <v>1779</v>
      </c>
    </row>
    <row r="86" ht="45.0" customHeight="true">
      <c r="A86" t="s" s="4">
        <v>581</v>
      </c>
      <c r="B86" t="s" s="4">
        <v>1872</v>
      </c>
      <c r="C86" t="s" s="4">
        <v>1776</v>
      </c>
      <c r="D86" t="s" s="4">
        <v>1785</v>
      </c>
      <c r="E86" t="s" s="4">
        <v>1786</v>
      </c>
      <c r="F86" t="s" s="4">
        <v>92</v>
      </c>
      <c r="G86" t="s" s="4">
        <v>1779</v>
      </c>
    </row>
    <row r="87" ht="45.0" customHeight="true">
      <c r="A87" t="s" s="4">
        <v>585</v>
      </c>
      <c r="B87" t="s" s="4">
        <v>1873</v>
      </c>
      <c r="C87" t="s" s="4">
        <v>1776</v>
      </c>
      <c r="D87" t="s" s="4">
        <v>1785</v>
      </c>
      <c r="E87" t="s" s="4">
        <v>1786</v>
      </c>
      <c r="F87" t="s" s="4">
        <v>92</v>
      </c>
      <c r="G87" t="s" s="4">
        <v>1779</v>
      </c>
    </row>
    <row r="88" ht="45.0" customHeight="true">
      <c r="A88" t="s" s="4">
        <v>590</v>
      </c>
      <c r="B88" t="s" s="4">
        <v>1874</v>
      </c>
      <c r="C88" t="s" s="4">
        <v>1776</v>
      </c>
      <c r="D88" t="s" s="4">
        <v>1785</v>
      </c>
      <c r="E88" t="s" s="4">
        <v>1786</v>
      </c>
      <c r="F88" t="s" s="4">
        <v>92</v>
      </c>
      <c r="G88" t="s" s="4">
        <v>1779</v>
      </c>
    </row>
    <row r="89" ht="45.0" customHeight="true">
      <c r="A89" t="s" s="4">
        <v>594</v>
      </c>
      <c r="B89" t="s" s="4">
        <v>1875</v>
      </c>
      <c r="C89" t="s" s="4">
        <v>1776</v>
      </c>
      <c r="D89" t="s" s="4">
        <v>1785</v>
      </c>
      <c r="E89" t="s" s="4">
        <v>1786</v>
      </c>
      <c r="F89" t="s" s="4">
        <v>92</v>
      </c>
      <c r="G89" t="s" s="4">
        <v>1779</v>
      </c>
    </row>
    <row r="90" ht="45.0" customHeight="true">
      <c r="A90" t="s" s="4">
        <v>597</v>
      </c>
      <c r="B90" t="s" s="4">
        <v>1876</v>
      </c>
      <c r="C90" t="s" s="4">
        <v>1776</v>
      </c>
      <c r="D90" t="s" s="4">
        <v>1785</v>
      </c>
      <c r="E90" t="s" s="4">
        <v>1786</v>
      </c>
      <c r="F90" t="s" s="4">
        <v>92</v>
      </c>
      <c r="G90" t="s" s="4">
        <v>1779</v>
      </c>
    </row>
    <row r="91" ht="45.0" customHeight="true">
      <c r="A91" t="s" s="4">
        <v>603</v>
      </c>
      <c r="B91" t="s" s="4">
        <v>1877</v>
      </c>
      <c r="C91" t="s" s="4">
        <v>1776</v>
      </c>
      <c r="D91" t="s" s="4">
        <v>1878</v>
      </c>
      <c r="E91" t="s" s="4">
        <v>1879</v>
      </c>
      <c r="F91" t="s" s="4">
        <v>92</v>
      </c>
      <c r="G91" t="s" s="4">
        <v>1779</v>
      </c>
    </row>
    <row r="92" ht="45.0" customHeight="true">
      <c r="A92" t="s" s="4">
        <v>608</v>
      </c>
      <c r="B92" t="s" s="4">
        <v>1880</v>
      </c>
      <c r="C92" t="s" s="4">
        <v>1776</v>
      </c>
      <c r="D92" t="s" s="4">
        <v>866</v>
      </c>
      <c r="E92" t="s" s="4">
        <v>866</v>
      </c>
      <c r="F92" t="s" s="4">
        <v>92</v>
      </c>
      <c r="G92" t="s" s="4">
        <v>1779</v>
      </c>
    </row>
    <row r="93" ht="45.0" customHeight="true">
      <c r="A93" t="s" s="4">
        <v>613</v>
      </c>
      <c r="B93" t="s" s="4">
        <v>1881</v>
      </c>
      <c r="C93" t="s" s="4">
        <v>1776</v>
      </c>
      <c r="D93" t="s" s="4">
        <v>1882</v>
      </c>
      <c r="E93" t="s" s="4">
        <v>1883</v>
      </c>
      <c r="F93" t="s" s="4">
        <v>92</v>
      </c>
      <c r="G93" t="s" s="4">
        <v>1779</v>
      </c>
    </row>
    <row r="94" ht="45.0" customHeight="true">
      <c r="A94" t="s" s="4">
        <v>616</v>
      </c>
      <c r="B94" t="s" s="4">
        <v>1884</v>
      </c>
      <c r="C94" t="s" s="4">
        <v>1776</v>
      </c>
      <c r="D94" t="s" s="4">
        <v>1882</v>
      </c>
      <c r="E94" t="s" s="4">
        <v>1883</v>
      </c>
      <c r="F94" t="s" s="4">
        <v>92</v>
      </c>
      <c r="G94" t="s" s="4">
        <v>1779</v>
      </c>
    </row>
    <row r="95" ht="45.0" customHeight="true">
      <c r="A95" t="s" s="4">
        <v>620</v>
      </c>
      <c r="B95" t="s" s="4">
        <v>1885</v>
      </c>
      <c r="C95" t="s" s="4">
        <v>1776</v>
      </c>
      <c r="D95" t="s" s="4">
        <v>1882</v>
      </c>
      <c r="E95" t="s" s="4">
        <v>1883</v>
      </c>
      <c r="F95" t="s" s="4">
        <v>92</v>
      </c>
      <c r="G95" t="s" s="4">
        <v>1779</v>
      </c>
    </row>
    <row r="96" ht="45.0" customHeight="true">
      <c r="A96" t="s" s="4">
        <v>624</v>
      </c>
      <c r="B96" t="s" s="4">
        <v>1886</v>
      </c>
      <c r="C96" t="s" s="4">
        <v>1776</v>
      </c>
      <c r="D96" t="s" s="4">
        <v>866</v>
      </c>
      <c r="E96" t="s" s="4">
        <v>866</v>
      </c>
      <c r="F96" t="s" s="4">
        <v>92</v>
      </c>
      <c r="G96" t="s" s="4">
        <v>1779</v>
      </c>
    </row>
    <row r="97" ht="45.0" customHeight="true">
      <c r="A97" t="s" s="4">
        <v>627</v>
      </c>
      <c r="B97" t="s" s="4">
        <v>1887</v>
      </c>
      <c r="C97" t="s" s="4">
        <v>1776</v>
      </c>
      <c r="D97" t="s" s="4">
        <v>866</v>
      </c>
      <c r="E97" t="s" s="4">
        <v>866</v>
      </c>
      <c r="F97" t="s" s="4">
        <v>92</v>
      </c>
      <c r="G97" t="s" s="4">
        <v>1779</v>
      </c>
    </row>
    <row r="98" ht="45.0" customHeight="true">
      <c r="A98" t="s" s="4">
        <v>632</v>
      </c>
      <c r="B98" t="s" s="4">
        <v>1888</v>
      </c>
      <c r="C98" t="s" s="4">
        <v>1776</v>
      </c>
      <c r="D98" t="s" s="4">
        <v>1783</v>
      </c>
      <c r="E98" t="s" s="4">
        <v>1797</v>
      </c>
      <c r="F98" t="s" s="4">
        <v>92</v>
      </c>
      <c r="G98" t="s" s="4">
        <v>1779</v>
      </c>
    </row>
    <row r="99" ht="45.0" customHeight="true">
      <c r="A99" t="s" s="4">
        <v>636</v>
      </c>
      <c r="B99" t="s" s="4">
        <v>1889</v>
      </c>
      <c r="C99" t="s" s="4">
        <v>1776</v>
      </c>
      <c r="D99" t="s" s="4">
        <v>1783</v>
      </c>
      <c r="E99" t="s" s="4">
        <v>1797</v>
      </c>
      <c r="F99" t="s" s="4">
        <v>92</v>
      </c>
      <c r="G99" t="s" s="4">
        <v>1779</v>
      </c>
    </row>
    <row r="100" ht="45.0" customHeight="true">
      <c r="A100" t="s" s="4">
        <v>639</v>
      </c>
      <c r="B100" t="s" s="4">
        <v>1890</v>
      </c>
      <c r="C100" t="s" s="4">
        <v>1776</v>
      </c>
      <c r="D100" t="s" s="4">
        <v>1783</v>
      </c>
      <c r="E100" t="s" s="4">
        <v>1797</v>
      </c>
      <c r="F100" t="s" s="4">
        <v>92</v>
      </c>
      <c r="G100" t="s" s="4">
        <v>1779</v>
      </c>
    </row>
    <row r="101" ht="45.0" customHeight="true">
      <c r="A101" t="s" s="4">
        <v>643</v>
      </c>
      <c r="B101" t="s" s="4">
        <v>1891</v>
      </c>
      <c r="C101" t="s" s="4">
        <v>1776</v>
      </c>
      <c r="D101" t="s" s="4">
        <v>1783</v>
      </c>
      <c r="E101" t="s" s="4">
        <v>1797</v>
      </c>
      <c r="F101" t="s" s="4">
        <v>92</v>
      </c>
      <c r="G101" t="s" s="4">
        <v>1779</v>
      </c>
    </row>
    <row r="102" ht="45.0" customHeight="true">
      <c r="A102" t="s" s="4">
        <v>646</v>
      </c>
      <c r="B102" t="s" s="4">
        <v>1892</v>
      </c>
      <c r="C102" t="s" s="4">
        <v>1776</v>
      </c>
      <c r="D102" t="s" s="4">
        <v>1783</v>
      </c>
      <c r="E102" t="s" s="4">
        <v>1797</v>
      </c>
      <c r="F102" t="s" s="4">
        <v>92</v>
      </c>
      <c r="G102" t="s" s="4">
        <v>1779</v>
      </c>
    </row>
    <row r="103" ht="45.0" customHeight="true">
      <c r="A103" t="s" s="4">
        <v>649</v>
      </c>
      <c r="B103" t="s" s="4">
        <v>1893</v>
      </c>
      <c r="C103" t="s" s="4">
        <v>1776</v>
      </c>
      <c r="D103" t="s" s="4">
        <v>1783</v>
      </c>
      <c r="E103" t="s" s="4">
        <v>1797</v>
      </c>
      <c r="F103" t="s" s="4">
        <v>92</v>
      </c>
      <c r="G103" t="s" s="4">
        <v>1779</v>
      </c>
    </row>
    <row r="104" ht="45.0" customHeight="true">
      <c r="A104" t="s" s="4">
        <v>653</v>
      </c>
      <c r="B104" t="s" s="4">
        <v>1894</v>
      </c>
      <c r="C104" t="s" s="4">
        <v>1776</v>
      </c>
      <c r="D104" t="s" s="4">
        <v>1783</v>
      </c>
      <c r="E104" t="s" s="4">
        <v>1797</v>
      </c>
      <c r="F104" t="s" s="4">
        <v>92</v>
      </c>
      <c r="G104" t="s" s="4">
        <v>1779</v>
      </c>
    </row>
    <row r="105" ht="45.0" customHeight="true">
      <c r="A105" t="s" s="4">
        <v>656</v>
      </c>
      <c r="B105" t="s" s="4">
        <v>1895</v>
      </c>
      <c r="C105" t="s" s="4">
        <v>1776</v>
      </c>
      <c r="D105" t="s" s="4">
        <v>1783</v>
      </c>
      <c r="E105" t="s" s="4">
        <v>1797</v>
      </c>
      <c r="F105" t="s" s="4">
        <v>92</v>
      </c>
      <c r="G105" t="s" s="4">
        <v>1779</v>
      </c>
    </row>
    <row r="106" ht="45.0" customHeight="true">
      <c r="A106" t="s" s="4">
        <v>659</v>
      </c>
      <c r="B106" t="s" s="4">
        <v>1896</v>
      </c>
      <c r="C106" t="s" s="4">
        <v>1776</v>
      </c>
      <c r="D106" t="s" s="4">
        <v>1783</v>
      </c>
      <c r="E106" t="s" s="4">
        <v>1797</v>
      </c>
      <c r="F106" t="s" s="4">
        <v>92</v>
      </c>
      <c r="G106" t="s" s="4">
        <v>1779</v>
      </c>
    </row>
    <row r="107" ht="45.0" customHeight="true">
      <c r="A107" t="s" s="4">
        <v>662</v>
      </c>
      <c r="B107" t="s" s="4">
        <v>1897</v>
      </c>
      <c r="C107" t="s" s="4">
        <v>1776</v>
      </c>
      <c r="D107" t="s" s="4">
        <v>1783</v>
      </c>
      <c r="E107" t="s" s="4">
        <v>1797</v>
      </c>
      <c r="F107" t="s" s="4">
        <v>92</v>
      </c>
      <c r="G107" t="s" s="4">
        <v>1779</v>
      </c>
    </row>
    <row r="108" ht="45.0" customHeight="true">
      <c r="A108" t="s" s="4">
        <v>666</v>
      </c>
      <c r="B108" t="s" s="4">
        <v>1898</v>
      </c>
      <c r="C108" t="s" s="4">
        <v>1776</v>
      </c>
      <c r="D108" t="s" s="4">
        <v>1783</v>
      </c>
      <c r="E108" t="s" s="4">
        <v>1797</v>
      </c>
      <c r="F108" t="s" s="4">
        <v>92</v>
      </c>
      <c r="G108" t="s" s="4">
        <v>1779</v>
      </c>
    </row>
    <row r="109" ht="45.0" customHeight="true">
      <c r="A109" t="s" s="4">
        <v>670</v>
      </c>
      <c r="B109" t="s" s="4">
        <v>1899</v>
      </c>
      <c r="C109" t="s" s="4">
        <v>1776</v>
      </c>
      <c r="D109" t="s" s="4">
        <v>1783</v>
      </c>
      <c r="E109" t="s" s="4">
        <v>1797</v>
      </c>
      <c r="F109" t="s" s="4">
        <v>92</v>
      </c>
      <c r="G109" t="s" s="4">
        <v>1779</v>
      </c>
    </row>
    <row r="110" ht="45.0" customHeight="true">
      <c r="A110" t="s" s="4">
        <v>673</v>
      </c>
      <c r="B110" t="s" s="4">
        <v>1900</v>
      </c>
      <c r="C110" t="s" s="4">
        <v>1776</v>
      </c>
      <c r="D110" t="s" s="4">
        <v>1783</v>
      </c>
      <c r="E110" t="s" s="4">
        <v>1797</v>
      </c>
      <c r="F110" t="s" s="4">
        <v>92</v>
      </c>
      <c r="G110" t="s" s="4">
        <v>1779</v>
      </c>
    </row>
    <row r="111" ht="45.0" customHeight="true">
      <c r="A111" t="s" s="4">
        <v>676</v>
      </c>
      <c r="B111" t="s" s="4">
        <v>1901</v>
      </c>
      <c r="C111" t="s" s="4">
        <v>1776</v>
      </c>
      <c r="D111" t="s" s="4">
        <v>1783</v>
      </c>
      <c r="E111" t="s" s="4">
        <v>1797</v>
      </c>
      <c r="F111" t="s" s="4">
        <v>92</v>
      </c>
      <c r="G111" t="s" s="4">
        <v>1779</v>
      </c>
    </row>
    <row r="112" ht="45.0" customHeight="true">
      <c r="A112" t="s" s="4">
        <v>679</v>
      </c>
      <c r="B112" t="s" s="4">
        <v>1902</v>
      </c>
      <c r="C112" t="s" s="4">
        <v>1776</v>
      </c>
      <c r="D112" t="s" s="4">
        <v>1783</v>
      </c>
      <c r="E112" t="s" s="4">
        <v>1797</v>
      </c>
      <c r="F112" t="s" s="4">
        <v>92</v>
      </c>
      <c r="G112" t="s" s="4">
        <v>1779</v>
      </c>
    </row>
    <row r="113" ht="45.0" customHeight="true">
      <c r="A113" t="s" s="4">
        <v>683</v>
      </c>
      <c r="B113" t="s" s="4">
        <v>1903</v>
      </c>
      <c r="C113" t="s" s="4">
        <v>1776</v>
      </c>
      <c r="D113" t="s" s="4">
        <v>1783</v>
      </c>
      <c r="E113" t="s" s="4">
        <v>1797</v>
      </c>
      <c r="F113" t="s" s="4">
        <v>92</v>
      </c>
      <c r="G113" t="s" s="4">
        <v>1779</v>
      </c>
    </row>
    <row r="114" ht="45.0" customHeight="true">
      <c r="A114" t="s" s="4">
        <v>686</v>
      </c>
      <c r="B114" t="s" s="4">
        <v>1904</v>
      </c>
      <c r="C114" t="s" s="4">
        <v>1776</v>
      </c>
      <c r="D114" t="s" s="4">
        <v>1783</v>
      </c>
      <c r="E114" t="s" s="4">
        <v>1797</v>
      </c>
      <c r="F114" t="s" s="4">
        <v>92</v>
      </c>
      <c r="G114" t="s" s="4">
        <v>1779</v>
      </c>
    </row>
    <row r="115" ht="45.0" customHeight="true">
      <c r="A115" t="s" s="4">
        <v>693</v>
      </c>
      <c r="B115" t="s" s="4">
        <v>1905</v>
      </c>
      <c r="C115" t="s" s="4">
        <v>1776</v>
      </c>
      <c r="D115" t="s" s="4">
        <v>866</v>
      </c>
      <c r="E115" t="s" s="4">
        <v>866</v>
      </c>
      <c r="F115" t="s" s="4">
        <v>92</v>
      </c>
      <c r="G115" t="s" s="4">
        <v>1779</v>
      </c>
    </row>
    <row r="116" ht="45.0" customHeight="true">
      <c r="A116" t="s" s="4">
        <v>699</v>
      </c>
      <c r="B116" t="s" s="4">
        <v>1906</v>
      </c>
      <c r="C116" t="s" s="4">
        <v>1776</v>
      </c>
      <c r="D116" t="s" s="4">
        <v>1782</v>
      </c>
      <c r="E116" t="s" s="4">
        <v>1783</v>
      </c>
      <c r="F116" t="s" s="4">
        <v>92</v>
      </c>
      <c r="G116" t="s" s="4">
        <v>1779</v>
      </c>
    </row>
    <row r="117" ht="45.0" customHeight="true">
      <c r="A117" t="s" s="4">
        <v>701</v>
      </c>
      <c r="B117" t="s" s="4">
        <v>1907</v>
      </c>
      <c r="C117" t="s" s="4">
        <v>1776</v>
      </c>
      <c r="D117" t="s" s="4">
        <v>1782</v>
      </c>
      <c r="E117" t="s" s="4">
        <v>1783</v>
      </c>
      <c r="F117" t="s" s="4">
        <v>92</v>
      </c>
      <c r="G117" t="s" s="4">
        <v>1779</v>
      </c>
    </row>
    <row r="118" ht="45.0" customHeight="true">
      <c r="A118" t="s" s="4">
        <v>709</v>
      </c>
      <c r="B118" t="s" s="4">
        <v>1908</v>
      </c>
      <c r="C118" t="s" s="4">
        <v>1776</v>
      </c>
      <c r="D118" t="s" s="4">
        <v>866</v>
      </c>
      <c r="E118" t="s" s="4">
        <v>866</v>
      </c>
      <c r="F118" t="s" s="4">
        <v>92</v>
      </c>
      <c r="G118" t="s" s="4">
        <v>1779</v>
      </c>
    </row>
    <row r="119" ht="45.0" customHeight="true">
      <c r="A119" t="s" s="4">
        <v>712</v>
      </c>
      <c r="B119" t="s" s="4">
        <v>1909</v>
      </c>
      <c r="C119" t="s" s="4">
        <v>1776</v>
      </c>
      <c r="D119" t="s" s="4">
        <v>866</v>
      </c>
      <c r="E119" t="s" s="4">
        <v>866</v>
      </c>
      <c r="F119" t="s" s="4">
        <v>92</v>
      </c>
      <c r="G119" t="s" s="4">
        <v>1779</v>
      </c>
    </row>
    <row r="120" ht="45.0" customHeight="true">
      <c r="A120" t="s" s="4">
        <v>716</v>
      </c>
      <c r="B120" t="s" s="4">
        <v>1910</v>
      </c>
      <c r="C120" t="s" s="4">
        <v>1776</v>
      </c>
      <c r="D120" t="s" s="4">
        <v>1782</v>
      </c>
      <c r="E120" t="s" s="4">
        <v>1783</v>
      </c>
      <c r="F120" t="s" s="4">
        <v>92</v>
      </c>
      <c r="G120" t="s" s="4">
        <v>1779</v>
      </c>
    </row>
    <row r="121" ht="45.0" customHeight="true">
      <c r="A121" t="s" s="4">
        <v>720</v>
      </c>
      <c r="B121" t="s" s="4">
        <v>1911</v>
      </c>
      <c r="C121" t="s" s="4">
        <v>1776</v>
      </c>
      <c r="D121" t="s" s="4">
        <v>1782</v>
      </c>
      <c r="E121" t="s" s="4">
        <v>1783</v>
      </c>
      <c r="F121" t="s" s="4">
        <v>92</v>
      </c>
      <c r="G121" t="s" s="4">
        <v>1779</v>
      </c>
    </row>
    <row r="122" ht="45.0" customHeight="true">
      <c r="A122" t="s" s="4">
        <v>723</v>
      </c>
      <c r="B122" t="s" s="4">
        <v>1912</v>
      </c>
      <c r="C122" t="s" s="4">
        <v>1776</v>
      </c>
      <c r="D122" t="s" s="4">
        <v>1782</v>
      </c>
      <c r="E122" t="s" s="4">
        <v>1783</v>
      </c>
      <c r="F122" t="s" s="4">
        <v>92</v>
      </c>
      <c r="G122" t="s" s="4">
        <v>1779</v>
      </c>
    </row>
    <row r="123" ht="45.0" customHeight="true">
      <c r="A123" t="s" s="4">
        <v>726</v>
      </c>
      <c r="B123" t="s" s="4">
        <v>1913</v>
      </c>
      <c r="C123" t="s" s="4">
        <v>1776</v>
      </c>
      <c r="D123" t="s" s="4">
        <v>1782</v>
      </c>
      <c r="E123" t="s" s="4">
        <v>1783</v>
      </c>
      <c r="F123" t="s" s="4">
        <v>92</v>
      </c>
      <c r="G123" t="s" s="4">
        <v>1779</v>
      </c>
    </row>
    <row r="124" ht="45.0" customHeight="true">
      <c r="A124" t="s" s="4">
        <v>731</v>
      </c>
      <c r="B124" t="s" s="4">
        <v>1914</v>
      </c>
      <c r="C124" t="s" s="4">
        <v>1776</v>
      </c>
      <c r="D124" t="s" s="4">
        <v>1782</v>
      </c>
      <c r="E124" t="s" s="4">
        <v>1783</v>
      </c>
      <c r="F124" t="s" s="4">
        <v>92</v>
      </c>
      <c r="G124" t="s" s="4">
        <v>1779</v>
      </c>
    </row>
    <row r="125" ht="45.0" customHeight="true">
      <c r="A125" t="s" s="4">
        <v>735</v>
      </c>
      <c r="B125" t="s" s="4">
        <v>1915</v>
      </c>
      <c r="C125" t="s" s="4">
        <v>1776</v>
      </c>
      <c r="D125" t="s" s="4">
        <v>1782</v>
      </c>
      <c r="E125" t="s" s="4">
        <v>1783</v>
      </c>
      <c r="F125" t="s" s="4">
        <v>92</v>
      </c>
      <c r="G125" t="s" s="4">
        <v>1779</v>
      </c>
    </row>
    <row r="126" ht="45.0" customHeight="true">
      <c r="A126" t="s" s="4">
        <v>741</v>
      </c>
      <c r="B126" t="s" s="4">
        <v>1916</v>
      </c>
      <c r="C126" t="s" s="4">
        <v>1776</v>
      </c>
      <c r="D126" t="s" s="4">
        <v>866</v>
      </c>
      <c r="E126" t="s" s="4">
        <v>866</v>
      </c>
      <c r="F126" t="s" s="4">
        <v>92</v>
      </c>
      <c r="G126" t="s" s="4">
        <v>1779</v>
      </c>
    </row>
    <row r="127" ht="45.0" customHeight="true">
      <c r="A127" t="s" s="4">
        <v>746</v>
      </c>
      <c r="B127" t="s" s="4">
        <v>1917</v>
      </c>
      <c r="C127" t="s" s="4">
        <v>1776</v>
      </c>
      <c r="D127" t="s" s="4">
        <v>866</v>
      </c>
      <c r="E127" t="s" s="4">
        <v>866</v>
      </c>
      <c r="F127" t="s" s="4">
        <v>92</v>
      </c>
      <c r="G127" t="s" s="4">
        <v>1779</v>
      </c>
    </row>
    <row r="128" ht="45.0" customHeight="true">
      <c r="A128" t="s" s="4">
        <v>750</v>
      </c>
      <c r="B128" t="s" s="4">
        <v>1918</v>
      </c>
      <c r="C128" t="s" s="4">
        <v>1776</v>
      </c>
      <c r="D128" t="s" s="4">
        <v>866</v>
      </c>
      <c r="E128" t="s" s="4">
        <v>866</v>
      </c>
      <c r="F128" t="s" s="4">
        <v>92</v>
      </c>
      <c r="G128" t="s" s="4">
        <v>1779</v>
      </c>
    </row>
    <row r="129" ht="45.0" customHeight="true">
      <c r="A129" t="s" s="4">
        <v>753</v>
      </c>
      <c r="B129" t="s" s="4">
        <v>1919</v>
      </c>
      <c r="C129" t="s" s="4">
        <v>1776</v>
      </c>
      <c r="D129" t="s" s="4">
        <v>866</v>
      </c>
      <c r="E129" t="s" s="4">
        <v>866</v>
      </c>
      <c r="F129" t="s" s="4">
        <v>92</v>
      </c>
      <c r="G129" t="s" s="4">
        <v>1779</v>
      </c>
    </row>
    <row r="130" ht="45.0" customHeight="true">
      <c r="A130" t="s" s="4">
        <v>756</v>
      </c>
      <c r="B130" t="s" s="4">
        <v>1920</v>
      </c>
      <c r="C130" t="s" s="4">
        <v>1776</v>
      </c>
      <c r="D130" t="s" s="4">
        <v>866</v>
      </c>
      <c r="E130" t="s" s="4">
        <v>866</v>
      </c>
      <c r="F130" t="s" s="4">
        <v>92</v>
      </c>
      <c r="G130" t="s" s="4">
        <v>1779</v>
      </c>
    </row>
    <row r="131" ht="45.0" customHeight="true">
      <c r="A131" t="s" s="4">
        <v>759</v>
      </c>
      <c r="B131" t="s" s="4">
        <v>1921</v>
      </c>
      <c r="C131" t="s" s="4">
        <v>1776</v>
      </c>
      <c r="D131" t="s" s="4">
        <v>866</v>
      </c>
      <c r="E131" t="s" s="4">
        <v>866</v>
      </c>
      <c r="F131" t="s" s="4">
        <v>92</v>
      </c>
      <c r="G131" t="s" s="4">
        <v>1779</v>
      </c>
    </row>
    <row r="132" ht="45.0" customHeight="true">
      <c r="A132" t="s" s="4">
        <v>763</v>
      </c>
      <c r="B132" t="s" s="4">
        <v>1922</v>
      </c>
      <c r="C132" t="s" s="4">
        <v>1776</v>
      </c>
      <c r="D132" t="s" s="4">
        <v>1782</v>
      </c>
      <c r="E132" t="s" s="4">
        <v>1783</v>
      </c>
      <c r="F132" t="s" s="4">
        <v>92</v>
      </c>
      <c r="G132" t="s" s="4">
        <v>1779</v>
      </c>
    </row>
    <row r="133" ht="45.0" customHeight="true">
      <c r="A133" t="s" s="4">
        <v>769</v>
      </c>
      <c r="B133" t="s" s="4">
        <v>1923</v>
      </c>
      <c r="C133" t="s" s="4">
        <v>1776</v>
      </c>
      <c r="D133" t="s" s="4">
        <v>1792</v>
      </c>
      <c r="E133" t="s" s="4">
        <v>1793</v>
      </c>
      <c r="F133" t="s" s="4">
        <v>92</v>
      </c>
      <c r="G133" t="s" s="4">
        <v>1779</v>
      </c>
    </row>
    <row r="134" ht="45.0" customHeight="true">
      <c r="A134" t="s" s="4">
        <v>772</v>
      </c>
      <c r="B134" t="s" s="4">
        <v>1924</v>
      </c>
      <c r="C134" t="s" s="4">
        <v>1776</v>
      </c>
      <c r="D134" t="s" s="4">
        <v>866</v>
      </c>
      <c r="E134" t="s" s="4">
        <v>866</v>
      </c>
      <c r="F134" t="s" s="4">
        <v>92</v>
      </c>
      <c r="G134" t="s" s="4">
        <v>1779</v>
      </c>
    </row>
    <row r="135" ht="45.0" customHeight="true">
      <c r="A135" t="s" s="4">
        <v>775</v>
      </c>
      <c r="B135" t="s" s="4">
        <v>1925</v>
      </c>
      <c r="C135" t="s" s="4">
        <v>1776</v>
      </c>
      <c r="D135" t="s" s="4">
        <v>1792</v>
      </c>
      <c r="E135" t="s" s="4">
        <v>1793</v>
      </c>
      <c r="F135" t="s" s="4">
        <v>92</v>
      </c>
      <c r="G135" t="s" s="4">
        <v>1779</v>
      </c>
    </row>
    <row r="136" ht="45.0" customHeight="true">
      <c r="A136" t="s" s="4">
        <v>779</v>
      </c>
      <c r="B136" t="s" s="4">
        <v>1926</v>
      </c>
      <c r="C136" t="s" s="4">
        <v>1776</v>
      </c>
      <c r="D136" t="s" s="4">
        <v>1792</v>
      </c>
      <c r="E136" t="s" s="4">
        <v>1793</v>
      </c>
      <c r="F136" t="s" s="4">
        <v>92</v>
      </c>
      <c r="G136" t="s" s="4">
        <v>1779</v>
      </c>
    </row>
    <row r="137" ht="45.0" customHeight="true">
      <c r="A137" t="s" s="4">
        <v>782</v>
      </c>
      <c r="B137" t="s" s="4">
        <v>1927</v>
      </c>
      <c r="C137" t="s" s="4">
        <v>1776</v>
      </c>
      <c r="D137" t="s" s="4">
        <v>1792</v>
      </c>
      <c r="E137" t="s" s="4">
        <v>1793</v>
      </c>
      <c r="F137" t="s" s="4">
        <v>92</v>
      </c>
      <c r="G137" t="s" s="4">
        <v>1779</v>
      </c>
    </row>
    <row r="138" ht="45.0" customHeight="true">
      <c r="A138" t="s" s="4">
        <v>785</v>
      </c>
      <c r="B138" t="s" s="4">
        <v>1928</v>
      </c>
      <c r="C138" t="s" s="4">
        <v>1776</v>
      </c>
      <c r="D138" t="s" s="4">
        <v>866</v>
      </c>
      <c r="E138" t="s" s="4">
        <v>866</v>
      </c>
      <c r="F138" t="s" s="4">
        <v>92</v>
      </c>
      <c r="G138" t="s" s="4">
        <v>1779</v>
      </c>
    </row>
    <row r="139" ht="45.0" customHeight="true">
      <c r="A139" t="s" s="4">
        <v>788</v>
      </c>
      <c r="B139" t="s" s="4">
        <v>1929</v>
      </c>
      <c r="C139" t="s" s="4">
        <v>1776</v>
      </c>
      <c r="D139" t="s" s="4">
        <v>866</v>
      </c>
      <c r="E139" t="s" s="4">
        <v>866</v>
      </c>
      <c r="F139" t="s" s="4">
        <v>92</v>
      </c>
      <c r="G139" t="s" s="4">
        <v>1779</v>
      </c>
    </row>
    <row r="140" ht="45.0" customHeight="true">
      <c r="A140" t="s" s="4">
        <v>795</v>
      </c>
      <c r="B140" t="s" s="4">
        <v>1930</v>
      </c>
      <c r="C140" t="s" s="4">
        <v>1776</v>
      </c>
      <c r="D140" t="s" s="4">
        <v>866</v>
      </c>
      <c r="E140" t="s" s="4">
        <v>866</v>
      </c>
      <c r="F140" t="s" s="4">
        <v>92</v>
      </c>
      <c r="G140" t="s" s="4">
        <v>1779</v>
      </c>
    </row>
    <row r="141" ht="45.0" customHeight="true">
      <c r="A141" t="s" s="4">
        <v>797</v>
      </c>
      <c r="B141" t="s" s="4">
        <v>1931</v>
      </c>
      <c r="C141" t="s" s="4">
        <v>1776</v>
      </c>
      <c r="D141" t="s" s="4">
        <v>866</v>
      </c>
      <c r="E141" t="s" s="4">
        <v>866</v>
      </c>
      <c r="F141" t="s" s="4">
        <v>92</v>
      </c>
      <c r="G141" t="s" s="4">
        <v>1779</v>
      </c>
    </row>
    <row r="142" ht="45.0" customHeight="true">
      <c r="A142" t="s" s="4">
        <v>801</v>
      </c>
      <c r="B142" t="s" s="4">
        <v>1932</v>
      </c>
      <c r="C142" t="s" s="4">
        <v>1776</v>
      </c>
      <c r="D142" t="s" s="4">
        <v>866</v>
      </c>
      <c r="E142" t="s" s="4">
        <v>866</v>
      </c>
      <c r="F142" t="s" s="4">
        <v>92</v>
      </c>
      <c r="G142" t="s" s="4">
        <v>1779</v>
      </c>
    </row>
    <row r="143" ht="45.0" customHeight="true">
      <c r="A143" t="s" s="4">
        <v>803</v>
      </c>
      <c r="B143" t="s" s="4">
        <v>1933</v>
      </c>
      <c r="C143" t="s" s="4">
        <v>1776</v>
      </c>
      <c r="D143" t="s" s="4">
        <v>866</v>
      </c>
      <c r="E143" t="s" s="4">
        <v>866</v>
      </c>
      <c r="F143" t="s" s="4">
        <v>92</v>
      </c>
      <c r="G143" t="s" s="4">
        <v>1779</v>
      </c>
    </row>
    <row r="144" ht="45.0" customHeight="true">
      <c r="A144" t="s" s="4">
        <v>808</v>
      </c>
      <c r="B144" t="s" s="4">
        <v>1934</v>
      </c>
      <c r="C144" t="s" s="4">
        <v>1776</v>
      </c>
      <c r="D144" t="s" s="4">
        <v>1792</v>
      </c>
      <c r="E144" t="s" s="4">
        <v>1793</v>
      </c>
      <c r="F144" t="s" s="4">
        <v>92</v>
      </c>
      <c r="G144" t="s" s="4">
        <v>1779</v>
      </c>
    </row>
    <row r="145" ht="45.0" customHeight="true">
      <c r="A145" t="s" s="4">
        <v>811</v>
      </c>
      <c r="B145" t="s" s="4">
        <v>1935</v>
      </c>
      <c r="C145" t="s" s="4">
        <v>1776</v>
      </c>
      <c r="D145" t="s" s="4">
        <v>1792</v>
      </c>
      <c r="E145" t="s" s="4">
        <v>1793</v>
      </c>
      <c r="F145" t="s" s="4">
        <v>92</v>
      </c>
      <c r="G145" t="s" s="4">
        <v>1779</v>
      </c>
    </row>
    <row r="146" ht="45.0" customHeight="true">
      <c r="A146" t="s" s="4">
        <v>814</v>
      </c>
      <c r="B146" t="s" s="4">
        <v>1936</v>
      </c>
      <c r="C146" t="s" s="4">
        <v>1776</v>
      </c>
      <c r="D146" t="s" s="4">
        <v>1792</v>
      </c>
      <c r="E146" t="s" s="4">
        <v>1793</v>
      </c>
      <c r="F146" t="s" s="4">
        <v>92</v>
      </c>
      <c r="G146" t="s" s="4">
        <v>1779</v>
      </c>
    </row>
    <row r="147" ht="45.0" customHeight="true">
      <c r="A147" t="s" s="4">
        <v>818</v>
      </c>
      <c r="B147" t="s" s="4">
        <v>1937</v>
      </c>
      <c r="C147" t="s" s="4">
        <v>1776</v>
      </c>
      <c r="D147" t="s" s="4">
        <v>1792</v>
      </c>
      <c r="E147" t="s" s="4">
        <v>1793</v>
      </c>
      <c r="F147" t="s" s="4">
        <v>92</v>
      </c>
      <c r="G147" t="s" s="4">
        <v>1779</v>
      </c>
    </row>
    <row r="148" ht="45.0" customHeight="true">
      <c r="A148" t="s" s="4">
        <v>821</v>
      </c>
      <c r="B148" t="s" s="4">
        <v>1938</v>
      </c>
      <c r="C148" t="s" s="4">
        <v>1776</v>
      </c>
      <c r="D148" t="s" s="4">
        <v>1792</v>
      </c>
      <c r="E148" t="s" s="4">
        <v>1793</v>
      </c>
      <c r="F148" t="s" s="4">
        <v>92</v>
      </c>
      <c r="G148" t="s" s="4">
        <v>1779</v>
      </c>
    </row>
    <row r="149" ht="45.0" customHeight="true">
      <c r="A149" t="s" s="4">
        <v>827</v>
      </c>
      <c r="B149" t="s" s="4">
        <v>1939</v>
      </c>
      <c r="C149" t="s" s="4">
        <v>1776</v>
      </c>
      <c r="D149" t="s" s="4">
        <v>866</v>
      </c>
      <c r="E149" t="s" s="4">
        <v>866</v>
      </c>
      <c r="F149" t="s" s="4">
        <v>92</v>
      </c>
      <c r="G149" t="s" s="4">
        <v>1779</v>
      </c>
    </row>
    <row r="150" ht="45.0" customHeight="true">
      <c r="A150" t="s" s="4">
        <v>832</v>
      </c>
      <c r="B150" t="s" s="4">
        <v>1940</v>
      </c>
      <c r="C150" t="s" s="4">
        <v>1776</v>
      </c>
      <c r="D150" t="s" s="4">
        <v>866</v>
      </c>
      <c r="E150" t="s" s="4">
        <v>866</v>
      </c>
      <c r="F150" t="s" s="4">
        <v>92</v>
      </c>
      <c r="G150" t="s" s="4">
        <v>1779</v>
      </c>
    </row>
    <row r="151" ht="45.0" customHeight="true">
      <c r="A151" t="s" s="4">
        <v>836</v>
      </c>
      <c r="B151" t="s" s="4">
        <v>1941</v>
      </c>
      <c r="C151" t="s" s="4">
        <v>1776</v>
      </c>
      <c r="D151" t="s" s="4">
        <v>866</v>
      </c>
      <c r="E151" t="s" s="4">
        <v>866</v>
      </c>
      <c r="F151" t="s" s="4">
        <v>92</v>
      </c>
      <c r="G151" t="s" s="4">
        <v>1779</v>
      </c>
    </row>
    <row r="152" ht="45.0" customHeight="true">
      <c r="A152" t="s" s="4">
        <v>840</v>
      </c>
      <c r="B152" t="s" s="4">
        <v>1942</v>
      </c>
      <c r="C152" t="s" s="4">
        <v>1776</v>
      </c>
      <c r="D152" t="s" s="4">
        <v>866</v>
      </c>
      <c r="E152" t="s" s="4">
        <v>866</v>
      </c>
      <c r="F152" t="s" s="4">
        <v>92</v>
      </c>
      <c r="G152" t="s" s="4">
        <v>1779</v>
      </c>
    </row>
    <row r="153" ht="45.0" customHeight="true">
      <c r="A153" t="s" s="4">
        <v>842</v>
      </c>
      <c r="B153" t="s" s="4">
        <v>1943</v>
      </c>
      <c r="C153" t="s" s="4">
        <v>1776</v>
      </c>
      <c r="D153" t="s" s="4">
        <v>866</v>
      </c>
      <c r="E153" t="s" s="4">
        <v>866</v>
      </c>
      <c r="F153" t="s" s="4">
        <v>92</v>
      </c>
      <c r="G153" t="s" s="4">
        <v>1779</v>
      </c>
    </row>
    <row r="154" ht="45.0" customHeight="true">
      <c r="A154" t="s" s="4">
        <v>844</v>
      </c>
      <c r="B154" t="s" s="4">
        <v>1944</v>
      </c>
      <c r="C154" t="s" s="4">
        <v>1776</v>
      </c>
      <c r="D154" t="s" s="4">
        <v>866</v>
      </c>
      <c r="E154" t="s" s="4">
        <v>866</v>
      </c>
      <c r="F154" t="s" s="4">
        <v>92</v>
      </c>
      <c r="G154" t="s" s="4">
        <v>1779</v>
      </c>
    </row>
    <row r="155" ht="45.0" customHeight="true">
      <c r="A155" t="s" s="4">
        <v>846</v>
      </c>
      <c r="B155" t="s" s="4">
        <v>1945</v>
      </c>
      <c r="C155" t="s" s="4">
        <v>1776</v>
      </c>
      <c r="D155" t="s" s="4">
        <v>866</v>
      </c>
      <c r="E155" t="s" s="4">
        <v>866</v>
      </c>
      <c r="F155" t="s" s="4">
        <v>92</v>
      </c>
      <c r="G155" t="s" s="4">
        <v>1779</v>
      </c>
    </row>
    <row r="156" ht="45.0" customHeight="true">
      <c r="A156" t="s" s="4">
        <v>848</v>
      </c>
      <c r="B156" t="s" s="4">
        <v>1946</v>
      </c>
      <c r="C156" t="s" s="4">
        <v>1776</v>
      </c>
      <c r="D156" t="s" s="4">
        <v>866</v>
      </c>
      <c r="E156" t="s" s="4">
        <v>866</v>
      </c>
      <c r="F156" t="s" s="4">
        <v>92</v>
      </c>
      <c r="G156" t="s" s="4">
        <v>1779</v>
      </c>
    </row>
    <row r="157" ht="45.0" customHeight="true">
      <c r="A157" t="s" s="4">
        <v>850</v>
      </c>
      <c r="B157" t="s" s="4">
        <v>1947</v>
      </c>
      <c r="C157" t="s" s="4">
        <v>1776</v>
      </c>
      <c r="D157" t="s" s="4">
        <v>1783</v>
      </c>
      <c r="E157" t="s" s="4">
        <v>1783</v>
      </c>
      <c r="F157" t="s" s="4">
        <v>92</v>
      </c>
      <c r="G157" t="s" s="4">
        <v>1779</v>
      </c>
    </row>
    <row r="158" ht="45.0" customHeight="true">
      <c r="A158" t="s" s="4">
        <v>852</v>
      </c>
      <c r="B158" t="s" s="4">
        <v>1948</v>
      </c>
      <c r="C158" t="s" s="4">
        <v>1776</v>
      </c>
      <c r="D158" t="s" s="4">
        <v>1786</v>
      </c>
      <c r="E158" t="s" s="4">
        <v>1786</v>
      </c>
      <c r="F158" t="s" s="4">
        <v>92</v>
      </c>
      <c r="G158" t="s" s="4">
        <v>1779</v>
      </c>
    </row>
    <row r="159" ht="45.0" customHeight="true">
      <c r="A159" t="s" s="4">
        <v>854</v>
      </c>
      <c r="B159" t="s" s="4">
        <v>1949</v>
      </c>
      <c r="C159" t="s" s="4">
        <v>1776</v>
      </c>
      <c r="D159" t="s" s="4">
        <v>866</v>
      </c>
      <c r="E159" t="s" s="4">
        <v>866</v>
      </c>
      <c r="F159" t="s" s="4">
        <v>92</v>
      </c>
      <c r="G159" t="s" s="4">
        <v>1779</v>
      </c>
    </row>
    <row r="160" ht="45.0" customHeight="true">
      <c r="A160" t="s" s="4">
        <v>856</v>
      </c>
      <c r="B160" t="s" s="4">
        <v>1950</v>
      </c>
      <c r="C160" t="s" s="4">
        <v>1776</v>
      </c>
      <c r="D160" t="s" s="4">
        <v>866</v>
      </c>
      <c r="E160" t="s" s="4">
        <v>866</v>
      </c>
      <c r="F160" t="s" s="4">
        <v>92</v>
      </c>
      <c r="G160" t="s" s="4">
        <v>1779</v>
      </c>
    </row>
    <row r="161" ht="45.0" customHeight="true">
      <c r="A161" t="s" s="4">
        <v>858</v>
      </c>
      <c r="B161" t="s" s="4">
        <v>1951</v>
      </c>
      <c r="C161" t="s" s="4">
        <v>1776</v>
      </c>
      <c r="D161" t="s" s="4">
        <v>866</v>
      </c>
      <c r="E161" t="s" s="4">
        <v>866</v>
      </c>
      <c r="F161" t="s" s="4">
        <v>92</v>
      </c>
      <c r="G161" t="s" s="4">
        <v>1779</v>
      </c>
    </row>
    <row r="162" ht="45.0" customHeight="true">
      <c r="A162" t="s" s="4">
        <v>860</v>
      </c>
      <c r="B162" t="s" s="4">
        <v>1952</v>
      </c>
      <c r="C162" t="s" s="4">
        <v>1776</v>
      </c>
      <c r="D162" t="s" s="4">
        <v>866</v>
      </c>
      <c r="E162" t="s" s="4">
        <v>866</v>
      </c>
      <c r="F162" t="s" s="4">
        <v>92</v>
      </c>
      <c r="G162" t="s" s="4">
        <v>1779</v>
      </c>
    </row>
    <row r="163" ht="45.0" customHeight="true">
      <c r="A163" t="s" s="4">
        <v>862</v>
      </c>
      <c r="B163" t="s" s="4">
        <v>1953</v>
      </c>
      <c r="C163" t="s" s="4">
        <v>1776</v>
      </c>
      <c r="D163" t="s" s="4">
        <v>866</v>
      </c>
      <c r="E163" t="s" s="4">
        <v>866</v>
      </c>
      <c r="F163" t="s" s="4">
        <v>92</v>
      </c>
      <c r="G163" t="s" s="4">
        <v>1779</v>
      </c>
    </row>
    <row r="164" ht="45.0" customHeight="true">
      <c r="A164" t="s" s="4">
        <v>864</v>
      </c>
      <c r="B164" t="s" s="4">
        <v>1954</v>
      </c>
      <c r="C164" t="s" s="4">
        <v>1776</v>
      </c>
      <c r="D164" t="s" s="4">
        <v>866</v>
      </c>
      <c r="E164" t="s" s="4">
        <v>866</v>
      </c>
      <c r="F164" t="s" s="4">
        <v>92</v>
      </c>
      <c r="G164" t="s" s="4">
        <v>1779</v>
      </c>
    </row>
    <row r="165" ht="45.0" customHeight="true">
      <c r="A165" t="s" s="4">
        <v>867</v>
      </c>
      <c r="B165" t="s" s="4">
        <v>1955</v>
      </c>
      <c r="C165" t="s" s="4">
        <v>1776</v>
      </c>
      <c r="D165" t="s" s="4">
        <v>866</v>
      </c>
      <c r="E165" t="s" s="4">
        <v>866</v>
      </c>
      <c r="F165" t="s" s="4">
        <v>92</v>
      </c>
      <c r="G165" t="s" s="4">
        <v>1779</v>
      </c>
    </row>
    <row r="166" ht="45.0" customHeight="true">
      <c r="A166" t="s" s="4">
        <v>869</v>
      </c>
      <c r="B166" t="s" s="4">
        <v>1956</v>
      </c>
      <c r="C166" t="s" s="4">
        <v>1776</v>
      </c>
      <c r="D166" t="s" s="4">
        <v>866</v>
      </c>
      <c r="E166" t="s" s="4">
        <v>866</v>
      </c>
      <c r="F166" t="s" s="4">
        <v>92</v>
      </c>
      <c r="G166" t="s" s="4">
        <v>1779</v>
      </c>
    </row>
    <row r="167" ht="45.0" customHeight="true">
      <c r="A167" t="s" s="4">
        <v>871</v>
      </c>
      <c r="B167" t="s" s="4">
        <v>1957</v>
      </c>
      <c r="C167" t="s" s="4">
        <v>1776</v>
      </c>
      <c r="D167" t="s" s="4">
        <v>866</v>
      </c>
      <c r="E167" t="s" s="4">
        <v>866</v>
      </c>
      <c r="F167" t="s" s="4">
        <v>92</v>
      </c>
      <c r="G167" t="s" s="4">
        <v>1779</v>
      </c>
    </row>
    <row r="168" ht="45.0" customHeight="true">
      <c r="A168" t="s" s="4">
        <v>873</v>
      </c>
      <c r="B168" t="s" s="4">
        <v>1958</v>
      </c>
      <c r="C168" t="s" s="4">
        <v>1776</v>
      </c>
      <c r="D168" t="s" s="4">
        <v>866</v>
      </c>
      <c r="E168" t="s" s="4">
        <v>866</v>
      </c>
      <c r="F168" t="s" s="4">
        <v>92</v>
      </c>
      <c r="G168" t="s" s="4">
        <v>1779</v>
      </c>
    </row>
    <row r="169" ht="45.0" customHeight="true">
      <c r="A169" t="s" s="4">
        <v>875</v>
      </c>
      <c r="B169" t="s" s="4">
        <v>1959</v>
      </c>
      <c r="C169" t="s" s="4">
        <v>1776</v>
      </c>
      <c r="D169" t="s" s="4">
        <v>1793</v>
      </c>
      <c r="E169" t="s" s="4">
        <v>1793</v>
      </c>
      <c r="F169" t="s" s="4">
        <v>92</v>
      </c>
      <c r="G169" t="s" s="4">
        <v>1779</v>
      </c>
    </row>
    <row r="170" ht="45.0" customHeight="true">
      <c r="A170" t="s" s="4">
        <v>879</v>
      </c>
      <c r="B170" t="s" s="4">
        <v>1960</v>
      </c>
      <c r="C170" t="s" s="4">
        <v>1776</v>
      </c>
      <c r="D170" t="s" s="4">
        <v>1783</v>
      </c>
      <c r="E170" t="s" s="4">
        <v>1783</v>
      </c>
      <c r="F170" t="s" s="4">
        <v>92</v>
      </c>
      <c r="G170" t="s" s="4">
        <v>1779</v>
      </c>
    </row>
    <row r="171" ht="45.0" customHeight="true">
      <c r="A171" t="s" s="4">
        <v>881</v>
      </c>
      <c r="B171" t="s" s="4">
        <v>1961</v>
      </c>
      <c r="C171" t="s" s="4">
        <v>1776</v>
      </c>
      <c r="D171" t="s" s="4">
        <v>1793</v>
      </c>
      <c r="E171" t="s" s="4">
        <v>1793</v>
      </c>
      <c r="F171" t="s" s="4">
        <v>92</v>
      </c>
      <c r="G171" t="s" s="4">
        <v>1779</v>
      </c>
    </row>
    <row r="172" ht="45.0" customHeight="true">
      <c r="A172" t="s" s="4">
        <v>883</v>
      </c>
      <c r="B172" t="s" s="4">
        <v>1962</v>
      </c>
      <c r="C172" t="s" s="4">
        <v>1776</v>
      </c>
      <c r="D172" t="s" s="4">
        <v>1797</v>
      </c>
      <c r="E172" t="s" s="4">
        <v>1797</v>
      </c>
      <c r="F172" t="s" s="4">
        <v>92</v>
      </c>
      <c r="G172" t="s" s="4">
        <v>1779</v>
      </c>
    </row>
    <row r="173" ht="45.0" customHeight="true">
      <c r="A173" t="s" s="4">
        <v>885</v>
      </c>
      <c r="B173" t="s" s="4">
        <v>1963</v>
      </c>
      <c r="C173" t="s" s="4">
        <v>1776</v>
      </c>
      <c r="D173" t="s" s="4">
        <v>1797</v>
      </c>
      <c r="E173" t="s" s="4">
        <v>1797</v>
      </c>
      <c r="F173" t="s" s="4">
        <v>92</v>
      </c>
      <c r="G173" t="s" s="4">
        <v>1779</v>
      </c>
    </row>
    <row r="174" ht="45.0" customHeight="true">
      <c r="A174" t="s" s="4">
        <v>887</v>
      </c>
      <c r="B174" t="s" s="4">
        <v>1964</v>
      </c>
      <c r="C174" t="s" s="4">
        <v>1776</v>
      </c>
      <c r="D174" t="s" s="4">
        <v>866</v>
      </c>
      <c r="E174" t="s" s="4">
        <v>866</v>
      </c>
      <c r="F174" t="s" s="4">
        <v>92</v>
      </c>
      <c r="G174" t="s" s="4">
        <v>1779</v>
      </c>
    </row>
    <row r="175" ht="45.0" customHeight="true">
      <c r="A175" t="s" s="4">
        <v>889</v>
      </c>
      <c r="B175" t="s" s="4">
        <v>1965</v>
      </c>
      <c r="C175" t="s" s="4">
        <v>1776</v>
      </c>
      <c r="D175" t="s" s="4">
        <v>866</v>
      </c>
      <c r="E175" t="s" s="4">
        <v>866</v>
      </c>
      <c r="F175" t="s" s="4">
        <v>92</v>
      </c>
      <c r="G175" t="s" s="4">
        <v>1779</v>
      </c>
    </row>
    <row r="176" ht="45.0" customHeight="true">
      <c r="A176" t="s" s="4">
        <v>893</v>
      </c>
      <c r="B176" t="s" s="4">
        <v>1966</v>
      </c>
      <c r="C176" t="s" s="4">
        <v>1776</v>
      </c>
      <c r="D176" t="s" s="4">
        <v>866</v>
      </c>
      <c r="E176" t="s" s="4">
        <v>866</v>
      </c>
      <c r="F176" t="s" s="4">
        <v>92</v>
      </c>
      <c r="G176" t="s" s="4">
        <v>1779</v>
      </c>
    </row>
    <row r="177" ht="45.0" customHeight="true">
      <c r="A177" t="s" s="4">
        <v>895</v>
      </c>
      <c r="B177" t="s" s="4">
        <v>1967</v>
      </c>
      <c r="C177" t="s" s="4">
        <v>1776</v>
      </c>
      <c r="D177" t="s" s="4">
        <v>866</v>
      </c>
      <c r="E177" t="s" s="4">
        <v>866</v>
      </c>
      <c r="F177" t="s" s="4">
        <v>92</v>
      </c>
      <c r="G177" t="s" s="4">
        <v>1779</v>
      </c>
    </row>
    <row r="178" ht="45.0" customHeight="true">
      <c r="A178" t="s" s="4">
        <v>897</v>
      </c>
      <c r="B178" t="s" s="4">
        <v>1968</v>
      </c>
      <c r="C178" t="s" s="4">
        <v>1776</v>
      </c>
      <c r="D178" t="s" s="4">
        <v>866</v>
      </c>
      <c r="E178" t="s" s="4">
        <v>866</v>
      </c>
      <c r="F178" t="s" s="4">
        <v>92</v>
      </c>
      <c r="G178" t="s" s="4">
        <v>1779</v>
      </c>
    </row>
    <row r="179" ht="45.0" customHeight="true">
      <c r="A179" t="s" s="4">
        <v>899</v>
      </c>
      <c r="B179" t="s" s="4">
        <v>1969</v>
      </c>
      <c r="C179" t="s" s="4">
        <v>1776</v>
      </c>
      <c r="D179" t="s" s="4">
        <v>866</v>
      </c>
      <c r="E179" t="s" s="4">
        <v>866</v>
      </c>
      <c r="F179" t="s" s="4">
        <v>92</v>
      </c>
      <c r="G179" t="s" s="4">
        <v>1779</v>
      </c>
    </row>
    <row r="180" ht="45.0" customHeight="true">
      <c r="A180" t="s" s="4">
        <v>903</v>
      </c>
      <c r="B180" t="s" s="4">
        <v>1970</v>
      </c>
      <c r="C180" t="s" s="4">
        <v>1776</v>
      </c>
      <c r="D180" t="s" s="4">
        <v>866</v>
      </c>
      <c r="E180" t="s" s="4">
        <v>866</v>
      </c>
      <c r="F180" t="s" s="4">
        <v>92</v>
      </c>
      <c r="G180" t="s" s="4">
        <v>1779</v>
      </c>
    </row>
    <row r="181" ht="45.0" customHeight="true">
      <c r="A181" t="s" s="4">
        <v>905</v>
      </c>
      <c r="B181" t="s" s="4">
        <v>1971</v>
      </c>
      <c r="C181" t="s" s="4">
        <v>1776</v>
      </c>
      <c r="D181" t="s" s="4">
        <v>1793</v>
      </c>
      <c r="E181" t="s" s="4">
        <v>1793</v>
      </c>
      <c r="F181" t="s" s="4">
        <v>92</v>
      </c>
      <c r="G181" t="s" s="4">
        <v>1779</v>
      </c>
    </row>
    <row r="182" ht="45.0" customHeight="true">
      <c r="A182" t="s" s="4">
        <v>907</v>
      </c>
      <c r="B182" t="s" s="4">
        <v>1972</v>
      </c>
      <c r="C182" t="s" s="4">
        <v>1776</v>
      </c>
      <c r="D182" t="s" s="4">
        <v>866</v>
      </c>
      <c r="E182" t="s" s="4">
        <v>866</v>
      </c>
      <c r="F182" t="s" s="4">
        <v>92</v>
      </c>
      <c r="G182" t="s" s="4">
        <v>1779</v>
      </c>
    </row>
    <row r="183" ht="45.0" customHeight="true">
      <c r="A183" t="s" s="4">
        <v>909</v>
      </c>
      <c r="B183" t="s" s="4">
        <v>1973</v>
      </c>
      <c r="C183" t="s" s="4">
        <v>1776</v>
      </c>
      <c r="D183" t="s" s="4">
        <v>1793</v>
      </c>
      <c r="E183" t="s" s="4">
        <v>1793</v>
      </c>
      <c r="F183" t="s" s="4">
        <v>92</v>
      </c>
      <c r="G183" t="s" s="4">
        <v>1779</v>
      </c>
    </row>
    <row r="184" ht="45.0" customHeight="true">
      <c r="A184" t="s" s="4">
        <v>913</v>
      </c>
      <c r="B184" t="s" s="4">
        <v>1974</v>
      </c>
      <c r="C184" t="s" s="4">
        <v>1776</v>
      </c>
      <c r="D184" t="s" s="4">
        <v>866</v>
      </c>
      <c r="E184" t="s" s="4">
        <v>866</v>
      </c>
      <c r="F184" t="s" s="4">
        <v>92</v>
      </c>
      <c r="G184" t="s" s="4">
        <v>1779</v>
      </c>
    </row>
    <row r="185" ht="45.0" customHeight="true">
      <c r="A185" t="s" s="4">
        <v>917</v>
      </c>
      <c r="B185" t="s" s="4">
        <v>1975</v>
      </c>
      <c r="C185" t="s" s="4">
        <v>1776</v>
      </c>
      <c r="D185" t="s" s="4">
        <v>866</v>
      </c>
      <c r="E185" t="s" s="4">
        <v>866</v>
      </c>
      <c r="F185" t="s" s="4">
        <v>92</v>
      </c>
      <c r="G185" t="s" s="4">
        <v>1779</v>
      </c>
    </row>
    <row r="186" ht="45.0" customHeight="true">
      <c r="A186" t="s" s="4">
        <v>921</v>
      </c>
      <c r="B186" t="s" s="4">
        <v>1976</v>
      </c>
      <c r="C186" t="s" s="4">
        <v>1776</v>
      </c>
      <c r="D186" t="s" s="4">
        <v>866</v>
      </c>
      <c r="E186" t="s" s="4">
        <v>866</v>
      </c>
      <c r="F186" t="s" s="4">
        <v>92</v>
      </c>
      <c r="G186" t="s" s="4">
        <v>1779</v>
      </c>
    </row>
    <row r="187" ht="45.0" customHeight="true">
      <c r="A187" t="s" s="4">
        <v>925</v>
      </c>
      <c r="B187" t="s" s="4">
        <v>1977</v>
      </c>
      <c r="C187" t="s" s="4">
        <v>1776</v>
      </c>
      <c r="D187" t="s" s="4">
        <v>866</v>
      </c>
      <c r="E187" t="s" s="4">
        <v>866</v>
      </c>
      <c r="F187" t="s" s="4">
        <v>92</v>
      </c>
      <c r="G187" t="s" s="4">
        <v>1779</v>
      </c>
    </row>
    <row r="188" ht="45.0" customHeight="true">
      <c r="A188" t="s" s="4">
        <v>927</v>
      </c>
      <c r="B188" t="s" s="4">
        <v>1978</v>
      </c>
      <c r="C188" t="s" s="4">
        <v>1776</v>
      </c>
      <c r="D188" t="s" s="4">
        <v>866</v>
      </c>
      <c r="E188" t="s" s="4">
        <v>866</v>
      </c>
      <c r="F188" t="s" s="4">
        <v>92</v>
      </c>
      <c r="G188" t="s" s="4">
        <v>1779</v>
      </c>
    </row>
    <row r="189" ht="45.0" customHeight="true">
      <c r="A189" t="s" s="4">
        <v>929</v>
      </c>
      <c r="B189" t="s" s="4">
        <v>1979</v>
      </c>
      <c r="C189" t="s" s="4">
        <v>1776</v>
      </c>
      <c r="D189" t="s" s="4">
        <v>866</v>
      </c>
      <c r="E189" t="s" s="4">
        <v>866</v>
      </c>
      <c r="F189" t="s" s="4">
        <v>92</v>
      </c>
      <c r="G189" t="s" s="4">
        <v>1779</v>
      </c>
    </row>
    <row r="190" ht="45.0" customHeight="true">
      <c r="A190" t="s" s="4">
        <v>931</v>
      </c>
      <c r="B190" t="s" s="4">
        <v>1980</v>
      </c>
      <c r="C190" t="s" s="4">
        <v>1776</v>
      </c>
      <c r="D190" t="s" s="4">
        <v>866</v>
      </c>
      <c r="E190" t="s" s="4">
        <v>866</v>
      </c>
      <c r="F190" t="s" s="4">
        <v>92</v>
      </c>
      <c r="G190" t="s" s="4">
        <v>1779</v>
      </c>
    </row>
    <row r="191" ht="45.0" customHeight="true">
      <c r="A191" t="s" s="4">
        <v>935</v>
      </c>
      <c r="B191" t="s" s="4">
        <v>1981</v>
      </c>
      <c r="C191" t="s" s="4">
        <v>1776</v>
      </c>
      <c r="D191" t="s" s="4">
        <v>1797</v>
      </c>
      <c r="E191" t="s" s="4">
        <v>1797</v>
      </c>
      <c r="F191" t="s" s="4">
        <v>92</v>
      </c>
      <c r="G191" t="s" s="4">
        <v>1779</v>
      </c>
    </row>
    <row r="192" ht="45.0" customHeight="true">
      <c r="A192" t="s" s="4">
        <v>937</v>
      </c>
      <c r="B192" t="s" s="4">
        <v>1982</v>
      </c>
      <c r="C192" t="s" s="4">
        <v>1776</v>
      </c>
      <c r="D192" t="s" s="4">
        <v>1797</v>
      </c>
      <c r="E192" t="s" s="4">
        <v>1797</v>
      </c>
      <c r="F192" t="s" s="4">
        <v>92</v>
      </c>
      <c r="G192" t="s" s="4">
        <v>1779</v>
      </c>
    </row>
    <row r="193" ht="45.0" customHeight="true">
      <c r="A193" t="s" s="4">
        <v>941</v>
      </c>
      <c r="B193" t="s" s="4">
        <v>1983</v>
      </c>
      <c r="C193" t="s" s="4">
        <v>1776</v>
      </c>
      <c r="D193" t="s" s="4">
        <v>1786</v>
      </c>
      <c r="E193" t="s" s="4">
        <v>1786</v>
      </c>
      <c r="F193" t="s" s="4">
        <v>92</v>
      </c>
      <c r="G193" t="s" s="4">
        <v>1779</v>
      </c>
    </row>
    <row r="194" ht="45.0" customHeight="true">
      <c r="A194" t="s" s="4">
        <v>943</v>
      </c>
      <c r="B194" t="s" s="4">
        <v>1984</v>
      </c>
      <c r="C194" t="s" s="4">
        <v>1776</v>
      </c>
      <c r="D194" t="s" s="4">
        <v>1786</v>
      </c>
      <c r="E194" t="s" s="4">
        <v>1786</v>
      </c>
      <c r="F194" t="s" s="4">
        <v>92</v>
      </c>
      <c r="G194" t="s" s="4">
        <v>1779</v>
      </c>
    </row>
    <row r="195" ht="45.0" customHeight="true">
      <c r="A195" t="s" s="4">
        <v>945</v>
      </c>
      <c r="B195" t="s" s="4">
        <v>1985</v>
      </c>
      <c r="C195" t="s" s="4">
        <v>1776</v>
      </c>
      <c r="D195" t="s" s="4">
        <v>1786</v>
      </c>
      <c r="E195" t="s" s="4">
        <v>1786</v>
      </c>
      <c r="F195" t="s" s="4">
        <v>92</v>
      </c>
      <c r="G195" t="s" s="4">
        <v>1779</v>
      </c>
    </row>
    <row r="196" ht="45.0" customHeight="true">
      <c r="A196" t="s" s="4">
        <v>947</v>
      </c>
      <c r="B196" t="s" s="4">
        <v>1986</v>
      </c>
      <c r="C196" t="s" s="4">
        <v>1776</v>
      </c>
      <c r="D196" t="s" s="4">
        <v>1786</v>
      </c>
      <c r="E196" t="s" s="4">
        <v>1786</v>
      </c>
      <c r="F196" t="s" s="4">
        <v>92</v>
      </c>
      <c r="G196" t="s" s="4">
        <v>1779</v>
      </c>
    </row>
    <row r="197" ht="45.0" customHeight="true">
      <c r="A197" t="s" s="4">
        <v>949</v>
      </c>
      <c r="B197" t="s" s="4">
        <v>1987</v>
      </c>
      <c r="C197" t="s" s="4">
        <v>1776</v>
      </c>
      <c r="D197" t="s" s="4">
        <v>1786</v>
      </c>
      <c r="E197" t="s" s="4">
        <v>1786</v>
      </c>
      <c r="F197" t="s" s="4">
        <v>92</v>
      </c>
      <c r="G197" t="s" s="4">
        <v>1779</v>
      </c>
    </row>
    <row r="198" ht="45.0" customHeight="true">
      <c r="A198" t="s" s="4">
        <v>951</v>
      </c>
      <c r="B198" t="s" s="4">
        <v>1988</v>
      </c>
      <c r="C198" t="s" s="4">
        <v>1776</v>
      </c>
      <c r="D198" t="s" s="4">
        <v>1786</v>
      </c>
      <c r="E198" t="s" s="4">
        <v>1786</v>
      </c>
      <c r="F198" t="s" s="4">
        <v>92</v>
      </c>
      <c r="G198" t="s" s="4">
        <v>1779</v>
      </c>
    </row>
    <row r="199" ht="45.0" customHeight="true">
      <c r="A199" t="s" s="4">
        <v>955</v>
      </c>
      <c r="B199" t="s" s="4">
        <v>1989</v>
      </c>
      <c r="C199" t="s" s="4">
        <v>1776</v>
      </c>
      <c r="D199" t="s" s="4">
        <v>1879</v>
      </c>
      <c r="E199" t="s" s="4">
        <v>1879</v>
      </c>
      <c r="F199" t="s" s="4">
        <v>92</v>
      </c>
      <c r="G199" t="s" s="4">
        <v>1779</v>
      </c>
    </row>
    <row r="200" ht="45.0" customHeight="true">
      <c r="A200" t="s" s="4">
        <v>957</v>
      </c>
      <c r="B200" t="s" s="4">
        <v>1990</v>
      </c>
      <c r="C200" t="s" s="4">
        <v>1776</v>
      </c>
      <c r="D200" t="s" s="4">
        <v>866</v>
      </c>
      <c r="E200" t="s" s="4">
        <v>866</v>
      </c>
      <c r="F200" t="s" s="4">
        <v>92</v>
      </c>
      <c r="G200" t="s" s="4">
        <v>1779</v>
      </c>
    </row>
    <row r="201" ht="45.0" customHeight="true">
      <c r="A201" t="s" s="4">
        <v>961</v>
      </c>
      <c r="B201" t="s" s="4">
        <v>1991</v>
      </c>
      <c r="C201" t="s" s="4">
        <v>1776</v>
      </c>
      <c r="D201" t="s" s="4">
        <v>1883</v>
      </c>
      <c r="E201" t="s" s="4">
        <v>1883</v>
      </c>
      <c r="F201" t="s" s="4">
        <v>92</v>
      </c>
      <c r="G201" t="s" s="4">
        <v>1779</v>
      </c>
    </row>
    <row r="202" ht="45.0" customHeight="true">
      <c r="A202" t="s" s="4">
        <v>963</v>
      </c>
      <c r="B202" t="s" s="4">
        <v>1992</v>
      </c>
      <c r="C202" t="s" s="4">
        <v>1776</v>
      </c>
      <c r="D202" t="s" s="4">
        <v>1883</v>
      </c>
      <c r="E202" t="s" s="4">
        <v>1883</v>
      </c>
      <c r="F202" t="s" s="4">
        <v>92</v>
      </c>
      <c r="G202" t="s" s="4">
        <v>1779</v>
      </c>
    </row>
    <row r="203" ht="45.0" customHeight="true">
      <c r="A203" t="s" s="4">
        <v>965</v>
      </c>
      <c r="B203" t="s" s="4">
        <v>1993</v>
      </c>
      <c r="C203" t="s" s="4">
        <v>1776</v>
      </c>
      <c r="D203" t="s" s="4">
        <v>1883</v>
      </c>
      <c r="E203" t="s" s="4">
        <v>1883</v>
      </c>
      <c r="F203" t="s" s="4">
        <v>92</v>
      </c>
      <c r="G203" t="s" s="4">
        <v>1779</v>
      </c>
    </row>
    <row r="204" ht="45.0" customHeight="true">
      <c r="A204" t="s" s="4">
        <v>967</v>
      </c>
      <c r="B204" t="s" s="4">
        <v>1994</v>
      </c>
      <c r="C204" t="s" s="4">
        <v>1776</v>
      </c>
      <c r="D204" t="s" s="4">
        <v>866</v>
      </c>
      <c r="E204" t="s" s="4">
        <v>866</v>
      </c>
      <c r="F204" t="s" s="4">
        <v>92</v>
      </c>
      <c r="G204" t="s" s="4">
        <v>1779</v>
      </c>
    </row>
    <row r="205" ht="45.0" customHeight="true">
      <c r="A205" t="s" s="4">
        <v>969</v>
      </c>
      <c r="B205" t="s" s="4">
        <v>1995</v>
      </c>
      <c r="C205" t="s" s="4">
        <v>1776</v>
      </c>
      <c r="D205" t="s" s="4">
        <v>866</v>
      </c>
      <c r="E205" t="s" s="4">
        <v>866</v>
      </c>
      <c r="F205" t="s" s="4">
        <v>92</v>
      </c>
      <c r="G205" t="s" s="4">
        <v>1779</v>
      </c>
    </row>
    <row r="206" ht="45.0" customHeight="true">
      <c r="A206" t="s" s="4">
        <v>971</v>
      </c>
      <c r="B206" t="s" s="4">
        <v>1996</v>
      </c>
      <c r="C206" t="s" s="4">
        <v>1776</v>
      </c>
      <c r="D206" t="s" s="4">
        <v>1797</v>
      </c>
      <c r="E206" t="s" s="4">
        <v>1797</v>
      </c>
      <c r="F206" t="s" s="4">
        <v>92</v>
      </c>
      <c r="G206" t="s" s="4">
        <v>1779</v>
      </c>
    </row>
    <row r="207" ht="45.0" customHeight="true">
      <c r="A207" t="s" s="4">
        <v>973</v>
      </c>
      <c r="B207" t="s" s="4">
        <v>1997</v>
      </c>
      <c r="C207" t="s" s="4">
        <v>1776</v>
      </c>
      <c r="D207" t="s" s="4">
        <v>1797</v>
      </c>
      <c r="E207" t="s" s="4">
        <v>1797</v>
      </c>
      <c r="F207" t="s" s="4">
        <v>92</v>
      </c>
      <c r="G207" t="s" s="4">
        <v>1779</v>
      </c>
    </row>
    <row r="208" ht="45.0" customHeight="true">
      <c r="A208" t="s" s="4">
        <v>975</v>
      </c>
      <c r="B208" t="s" s="4">
        <v>1998</v>
      </c>
      <c r="C208" t="s" s="4">
        <v>1776</v>
      </c>
      <c r="D208" t="s" s="4">
        <v>1797</v>
      </c>
      <c r="E208" t="s" s="4">
        <v>1797</v>
      </c>
      <c r="F208" t="s" s="4">
        <v>92</v>
      </c>
      <c r="G208" t="s" s="4">
        <v>1779</v>
      </c>
    </row>
    <row r="209" ht="45.0" customHeight="true">
      <c r="A209" t="s" s="4">
        <v>977</v>
      </c>
      <c r="B209" t="s" s="4">
        <v>1999</v>
      </c>
      <c r="C209" t="s" s="4">
        <v>1776</v>
      </c>
      <c r="D209" t="s" s="4">
        <v>1797</v>
      </c>
      <c r="E209" t="s" s="4">
        <v>1797</v>
      </c>
      <c r="F209" t="s" s="4">
        <v>92</v>
      </c>
      <c r="G209" t="s" s="4">
        <v>1779</v>
      </c>
    </row>
    <row r="210" ht="45.0" customHeight="true">
      <c r="A210" t="s" s="4">
        <v>979</v>
      </c>
      <c r="B210" t="s" s="4">
        <v>2000</v>
      </c>
      <c r="C210" t="s" s="4">
        <v>1776</v>
      </c>
      <c r="D210" t="s" s="4">
        <v>1797</v>
      </c>
      <c r="E210" t="s" s="4">
        <v>1797</v>
      </c>
      <c r="F210" t="s" s="4">
        <v>92</v>
      </c>
      <c r="G210" t="s" s="4">
        <v>1779</v>
      </c>
    </row>
    <row r="211" ht="45.0" customHeight="true">
      <c r="A211" t="s" s="4">
        <v>981</v>
      </c>
      <c r="B211" t="s" s="4">
        <v>2001</v>
      </c>
      <c r="C211" t="s" s="4">
        <v>1776</v>
      </c>
      <c r="D211" t="s" s="4">
        <v>1797</v>
      </c>
      <c r="E211" t="s" s="4">
        <v>1797</v>
      </c>
      <c r="F211" t="s" s="4">
        <v>92</v>
      </c>
      <c r="G211" t="s" s="4">
        <v>1779</v>
      </c>
    </row>
    <row r="212" ht="45.0" customHeight="true">
      <c r="A212" t="s" s="4">
        <v>983</v>
      </c>
      <c r="B212" t="s" s="4">
        <v>2002</v>
      </c>
      <c r="C212" t="s" s="4">
        <v>1776</v>
      </c>
      <c r="D212" t="s" s="4">
        <v>1797</v>
      </c>
      <c r="E212" t="s" s="4">
        <v>1797</v>
      </c>
      <c r="F212" t="s" s="4">
        <v>92</v>
      </c>
      <c r="G212" t="s" s="4">
        <v>1779</v>
      </c>
    </row>
    <row r="213" ht="45.0" customHeight="true">
      <c r="A213" t="s" s="4">
        <v>985</v>
      </c>
      <c r="B213" t="s" s="4">
        <v>2003</v>
      </c>
      <c r="C213" t="s" s="4">
        <v>1776</v>
      </c>
      <c r="D213" t="s" s="4">
        <v>1797</v>
      </c>
      <c r="E213" t="s" s="4">
        <v>1797</v>
      </c>
      <c r="F213" t="s" s="4">
        <v>92</v>
      </c>
      <c r="G213" t="s" s="4">
        <v>1779</v>
      </c>
    </row>
    <row r="214" ht="45.0" customHeight="true">
      <c r="A214" t="s" s="4">
        <v>987</v>
      </c>
      <c r="B214" t="s" s="4">
        <v>2004</v>
      </c>
      <c r="C214" t="s" s="4">
        <v>1776</v>
      </c>
      <c r="D214" t="s" s="4">
        <v>1797</v>
      </c>
      <c r="E214" t="s" s="4">
        <v>1797</v>
      </c>
      <c r="F214" t="s" s="4">
        <v>92</v>
      </c>
      <c r="G214" t="s" s="4">
        <v>1779</v>
      </c>
    </row>
    <row r="215" ht="45.0" customHeight="true">
      <c r="A215" t="s" s="4">
        <v>989</v>
      </c>
      <c r="B215" t="s" s="4">
        <v>2005</v>
      </c>
      <c r="C215" t="s" s="4">
        <v>1776</v>
      </c>
      <c r="D215" t="s" s="4">
        <v>1797</v>
      </c>
      <c r="E215" t="s" s="4">
        <v>1797</v>
      </c>
      <c r="F215" t="s" s="4">
        <v>92</v>
      </c>
      <c r="G215" t="s" s="4">
        <v>1779</v>
      </c>
    </row>
    <row r="216" ht="45.0" customHeight="true">
      <c r="A216" t="s" s="4">
        <v>991</v>
      </c>
      <c r="B216" t="s" s="4">
        <v>2006</v>
      </c>
      <c r="C216" t="s" s="4">
        <v>1776</v>
      </c>
      <c r="D216" t="s" s="4">
        <v>1797</v>
      </c>
      <c r="E216" t="s" s="4">
        <v>1797</v>
      </c>
      <c r="F216" t="s" s="4">
        <v>92</v>
      </c>
      <c r="G216" t="s" s="4">
        <v>1779</v>
      </c>
    </row>
    <row r="217" ht="45.0" customHeight="true">
      <c r="A217" t="s" s="4">
        <v>993</v>
      </c>
      <c r="B217" t="s" s="4">
        <v>2007</v>
      </c>
      <c r="C217" t="s" s="4">
        <v>1776</v>
      </c>
      <c r="D217" t="s" s="4">
        <v>1797</v>
      </c>
      <c r="E217" t="s" s="4">
        <v>1797</v>
      </c>
      <c r="F217" t="s" s="4">
        <v>92</v>
      </c>
      <c r="G217" t="s" s="4">
        <v>1779</v>
      </c>
    </row>
    <row r="218" ht="45.0" customHeight="true">
      <c r="A218" t="s" s="4">
        <v>995</v>
      </c>
      <c r="B218" t="s" s="4">
        <v>2008</v>
      </c>
      <c r="C218" t="s" s="4">
        <v>1776</v>
      </c>
      <c r="D218" t="s" s="4">
        <v>1797</v>
      </c>
      <c r="E218" t="s" s="4">
        <v>1797</v>
      </c>
      <c r="F218" t="s" s="4">
        <v>92</v>
      </c>
      <c r="G218" t="s" s="4">
        <v>1779</v>
      </c>
    </row>
    <row r="219" ht="45.0" customHeight="true">
      <c r="A219" t="s" s="4">
        <v>997</v>
      </c>
      <c r="B219" t="s" s="4">
        <v>2009</v>
      </c>
      <c r="C219" t="s" s="4">
        <v>1776</v>
      </c>
      <c r="D219" t="s" s="4">
        <v>1797</v>
      </c>
      <c r="E219" t="s" s="4">
        <v>1797</v>
      </c>
      <c r="F219" t="s" s="4">
        <v>92</v>
      </c>
      <c r="G219" t="s" s="4">
        <v>1779</v>
      </c>
    </row>
    <row r="220" ht="45.0" customHeight="true">
      <c r="A220" t="s" s="4">
        <v>999</v>
      </c>
      <c r="B220" t="s" s="4">
        <v>2010</v>
      </c>
      <c r="C220" t="s" s="4">
        <v>1776</v>
      </c>
      <c r="D220" t="s" s="4">
        <v>1797</v>
      </c>
      <c r="E220" t="s" s="4">
        <v>1797</v>
      </c>
      <c r="F220" t="s" s="4">
        <v>92</v>
      </c>
      <c r="G220" t="s" s="4">
        <v>1779</v>
      </c>
    </row>
    <row r="221" ht="45.0" customHeight="true">
      <c r="A221" t="s" s="4">
        <v>1001</v>
      </c>
      <c r="B221" t="s" s="4">
        <v>2011</v>
      </c>
      <c r="C221" t="s" s="4">
        <v>1776</v>
      </c>
      <c r="D221" t="s" s="4">
        <v>1797</v>
      </c>
      <c r="E221" t="s" s="4">
        <v>1797</v>
      </c>
      <c r="F221" t="s" s="4">
        <v>92</v>
      </c>
      <c r="G221" t="s" s="4">
        <v>1779</v>
      </c>
    </row>
    <row r="222" ht="45.0" customHeight="true">
      <c r="A222" t="s" s="4">
        <v>1003</v>
      </c>
      <c r="B222" t="s" s="4">
        <v>2012</v>
      </c>
      <c r="C222" t="s" s="4">
        <v>1776</v>
      </c>
      <c r="D222" t="s" s="4">
        <v>1797</v>
      </c>
      <c r="E222" t="s" s="4">
        <v>1797</v>
      </c>
      <c r="F222" t="s" s="4">
        <v>92</v>
      </c>
      <c r="G222" t="s" s="4">
        <v>1779</v>
      </c>
    </row>
    <row r="223" ht="45.0" customHeight="true">
      <c r="A223" t="s" s="4">
        <v>1007</v>
      </c>
      <c r="B223" t="s" s="4">
        <v>2013</v>
      </c>
      <c r="C223" t="s" s="4">
        <v>1776</v>
      </c>
      <c r="D223" t="s" s="4">
        <v>866</v>
      </c>
      <c r="E223" t="s" s="4">
        <v>866</v>
      </c>
      <c r="F223" t="s" s="4">
        <v>92</v>
      </c>
      <c r="G223" t="s" s="4">
        <v>1779</v>
      </c>
    </row>
    <row r="224" ht="45.0" customHeight="true">
      <c r="A224" t="s" s="4">
        <v>1011</v>
      </c>
      <c r="B224" t="s" s="4">
        <v>2014</v>
      </c>
      <c r="C224" t="s" s="4">
        <v>1776</v>
      </c>
      <c r="D224" t="s" s="4">
        <v>1783</v>
      </c>
      <c r="E224" t="s" s="4">
        <v>1783</v>
      </c>
      <c r="F224" t="s" s="4">
        <v>92</v>
      </c>
      <c r="G224" t="s" s="4">
        <v>1779</v>
      </c>
    </row>
    <row r="225" ht="45.0" customHeight="true">
      <c r="A225" t="s" s="4">
        <v>1013</v>
      </c>
      <c r="B225" t="s" s="4">
        <v>2015</v>
      </c>
      <c r="C225" t="s" s="4">
        <v>1776</v>
      </c>
      <c r="D225" t="s" s="4">
        <v>1783</v>
      </c>
      <c r="E225" t="s" s="4">
        <v>1783</v>
      </c>
      <c r="F225" t="s" s="4">
        <v>92</v>
      </c>
      <c r="G225" t="s" s="4">
        <v>1779</v>
      </c>
    </row>
    <row r="226" ht="45.0" customHeight="true">
      <c r="A226" t="s" s="4">
        <v>1015</v>
      </c>
      <c r="B226" t="s" s="4">
        <v>2016</v>
      </c>
      <c r="C226" t="s" s="4">
        <v>1776</v>
      </c>
      <c r="D226" t="s" s="4">
        <v>1783</v>
      </c>
      <c r="E226" t="s" s="4">
        <v>1783</v>
      </c>
      <c r="F226" t="s" s="4">
        <v>92</v>
      </c>
      <c r="G226" t="s" s="4">
        <v>1779</v>
      </c>
    </row>
    <row r="227" ht="45.0" customHeight="true">
      <c r="A227" t="s" s="4">
        <v>1019</v>
      </c>
      <c r="B227" t="s" s="4">
        <v>2017</v>
      </c>
      <c r="C227" t="s" s="4">
        <v>1776</v>
      </c>
      <c r="D227" t="s" s="4">
        <v>866</v>
      </c>
      <c r="E227" t="s" s="4">
        <v>866</v>
      </c>
      <c r="F227" t="s" s="4">
        <v>92</v>
      </c>
      <c r="G227" t="s" s="4">
        <v>1779</v>
      </c>
    </row>
    <row r="228" ht="45.0" customHeight="true">
      <c r="A228" t="s" s="4">
        <v>1021</v>
      </c>
      <c r="B228" t="s" s="4">
        <v>2018</v>
      </c>
      <c r="C228" t="s" s="4">
        <v>1776</v>
      </c>
      <c r="D228" t="s" s="4">
        <v>866</v>
      </c>
      <c r="E228" t="s" s="4">
        <v>866</v>
      </c>
      <c r="F228" t="s" s="4">
        <v>92</v>
      </c>
      <c r="G228" t="s" s="4">
        <v>1779</v>
      </c>
    </row>
    <row r="229" ht="45.0" customHeight="true">
      <c r="A229" t="s" s="4">
        <v>1023</v>
      </c>
      <c r="B229" t="s" s="4">
        <v>2019</v>
      </c>
      <c r="C229" t="s" s="4">
        <v>1776</v>
      </c>
      <c r="D229" t="s" s="4">
        <v>1783</v>
      </c>
      <c r="E229" t="s" s="4">
        <v>1783</v>
      </c>
      <c r="F229" t="s" s="4">
        <v>92</v>
      </c>
      <c r="G229" t="s" s="4">
        <v>1779</v>
      </c>
    </row>
    <row r="230" ht="45.0" customHeight="true">
      <c r="A230" t="s" s="4">
        <v>1025</v>
      </c>
      <c r="B230" t="s" s="4">
        <v>2020</v>
      </c>
      <c r="C230" t="s" s="4">
        <v>1776</v>
      </c>
      <c r="D230" t="s" s="4">
        <v>1783</v>
      </c>
      <c r="E230" t="s" s="4">
        <v>1783</v>
      </c>
      <c r="F230" t="s" s="4">
        <v>92</v>
      </c>
      <c r="G230" t="s" s="4">
        <v>1779</v>
      </c>
    </row>
    <row r="231" ht="45.0" customHeight="true">
      <c r="A231" t="s" s="4">
        <v>1027</v>
      </c>
      <c r="B231" t="s" s="4">
        <v>2021</v>
      </c>
      <c r="C231" t="s" s="4">
        <v>1776</v>
      </c>
      <c r="D231" t="s" s="4">
        <v>1783</v>
      </c>
      <c r="E231" t="s" s="4">
        <v>1783</v>
      </c>
      <c r="F231" t="s" s="4">
        <v>92</v>
      </c>
      <c r="G231" t="s" s="4">
        <v>1779</v>
      </c>
    </row>
    <row r="232" ht="45.0" customHeight="true">
      <c r="A232" t="s" s="4">
        <v>1029</v>
      </c>
      <c r="B232" t="s" s="4">
        <v>2022</v>
      </c>
      <c r="C232" t="s" s="4">
        <v>1776</v>
      </c>
      <c r="D232" t="s" s="4">
        <v>1783</v>
      </c>
      <c r="E232" t="s" s="4">
        <v>1783</v>
      </c>
      <c r="F232" t="s" s="4">
        <v>92</v>
      </c>
      <c r="G232" t="s" s="4">
        <v>1779</v>
      </c>
    </row>
    <row r="233" ht="45.0" customHeight="true">
      <c r="A233" t="s" s="4">
        <v>1031</v>
      </c>
      <c r="B233" t="s" s="4">
        <v>2023</v>
      </c>
      <c r="C233" t="s" s="4">
        <v>1776</v>
      </c>
      <c r="D233" t="s" s="4">
        <v>1783</v>
      </c>
      <c r="E233" t="s" s="4">
        <v>1783</v>
      </c>
      <c r="F233" t="s" s="4">
        <v>92</v>
      </c>
      <c r="G233" t="s" s="4">
        <v>1779</v>
      </c>
    </row>
    <row r="234" ht="45.0" customHeight="true">
      <c r="A234" t="s" s="4">
        <v>1033</v>
      </c>
      <c r="B234" t="s" s="4">
        <v>2024</v>
      </c>
      <c r="C234" t="s" s="4">
        <v>1776</v>
      </c>
      <c r="D234" t="s" s="4">
        <v>1783</v>
      </c>
      <c r="E234" t="s" s="4">
        <v>1783</v>
      </c>
      <c r="F234" t="s" s="4">
        <v>92</v>
      </c>
      <c r="G234" t="s" s="4">
        <v>1779</v>
      </c>
    </row>
    <row r="235" ht="45.0" customHeight="true">
      <c r="A235" t="s" s="4">
        <v>1035</v>
      </c>
      <c r="B235" t="s" s="4">
        <v>2025</v>
      </c>
      <c r="C235" t="s" s="4">
        <v>1776</v>
      </c>
      <c r="D235" t="s" s="4">
        <v>866</v>
      </c>
      <c r="E235" t="s" s="4">
        <v>866</v>
      </c>
      <c r="F235" t="s" s="4">
        <v>92</v>
      </c>
      <c r="G235" t="s" s="4">
        <v>1779</v>
      </c>
    </row>
    <row r="236" ht="45.0" customHeight="true">
      <c r="A236" t="s" s="4">
        <v>1037</v>
      </c>
      <c r="B236" t="s" s="4">
        <v>2026</v>
      </c>
      <c r="C236" t="s" s="4">
        <v>1776</v>
      </c>
      <c r="D236" t="s" s="4">
        <v>866</v>
      </c>
      <c r="E236" t="s" s="4">
        <v>866</v>
      </c>
      <c r="F236" t="s" s="4">
        <v>92</v>
      </c>
      <c r="G236" t="s" s="4">
        <v>1779</v>
      </c>
    </row>
    <row r="237" ht="45.0" customHeight="true">
      <c r="A237" t="s" s="4">
        <v>1039</v>
      </c>
      <c r="B237" t="s" s="4">
        <v>2027</v>
      </c>
      <c r="C237" t="s" s="4">
        <v>1776</v>
      </c>
      <c r="D237" t="s" s="4">
        <v>866</v>
      </c>
      <c r="E237" t="s" s="4">
        <v>866</v>
      </c>
      <c r="F237" t="s" s="4">
        <v>92</v>
      </c>
      <c r="G237" t="s" s="4">
        <v>1779</v>
      </c>
    </row>
    <row r="238" ht="45.0" customHeight="true">
      <c r="A238" t="s" s="4">
        <v>1041</v>
      </c>
      <c r="B238" t="s" s="4">
        <v>2028</v>
      </c>
      <c r="C238" t="s" s="4">
        <v>1776</v>
      </c>
      <c r="D238" t="s" s="4">
        <v>866</v>
      </c>
      <c r="E238" t="s" s="4">
        <v>866</v>
      </c>
      <c r="F238" t="s" s="4">
        <v>92</v>
      </c>
      <c r="G238" t="s" s="4">
        <v>1779</v>
      </c>
    </row>
    <row r="239" ht="45.0" customHeight="true">
      <c r="A239" t="s" s="4">
        <v>1043</v>
      </c>
      <c r="B239" t="s" s="4">
        <v>2029</v>
      </c>
      <c r="C239" t="s" s="4">
        <v>1776</v>
      </c>
      <c r="D239" t="s" s="4">
        <v>866</v>
      </c>
      <c r="E239" t="s" s="4">
        <v>866</v>
      </c>
      <c r="F239" t="s" s="4">
        <v>92</v>
      </c>
      <c r="G239" t="s" s="4">
        <v>1779</v>
      </c>
    </row>
    <row r="240" ht="45.0" customHeight="true">
      <c r="A240" t="s" s="4">
        <v>1045</v>
      </c>
      <c r="B240" t="s" s="4">
        <v>2030</v>
      </c>
      <c r="C240" t="s" s="4">
        <v>1776</v>
      </c>
      <c r="D240" t="s" s="4">
        <v>866</v>
      </c>
      <c r="E240" t="s" s="4">
        <v>866</v>
      </c>
      <c r="F240" t="s" s="4">
        <v>92</v>
      </c>
      <c r="G240" t="s" s="4">
        <v>1779</v>
      </c>
    </row>
    <row r="241" ht="45.0" customHeight="true">
      <c r="A241" t="s" s="4">
        <v>1049</v>
      </c>
      <c r="B241" t="s" s="4">
        <v>2031</v>
      </c>
      <c r="C241" t="s" s="4">
        <v>1776</v>
      </c>
      <c r="D241" t="s" s="4">
        <v>1793</v>
      </c>
      <c r="E241" t="s" s="4">
        <v>1793</v>
      </c>
      <c r="F241" t="s" s="4">
        <v>92</v>
      </c>
      <c r="G241" t="s" s="4">
        <v>1779</v>
      </c>
    </row>
    <row r="242" ht="45.0" customHeight="true">
      <c r="A242" t="s" s="4">
        <v>1051</v>
      </c>
      <c r="B242" t="s" s="4">
        <v>2032</v>
      </c>
      <c r="C242" t="s" s="4">
        <v>1776</v>
      </c>
      <c r="D242" t="s" s="4">
        <v>866</v>
      </c>
      <c r="E242" t="s" s="4">
        <v>866</v>
      </c>
      <c r="F242" t="s" s="4">
        <v>92</v>
      </c>
      <c r="G242" t="s" s="4">
        <v>1779</v>
      </c>
    </row>
    <row r="243" ht="45.0" customHeight="true">
      <c r="A243" t="s" s="4">
        <v>1053</v>
      </c>
      <c r="B243" t="s" s="4">
        <v>2033</v>
      </c>
      <c r="C243" t="s" s="4">
        <v>1776</v>
      </c>
      <c r="D243" t="s" s="4">
        <v>1793</v>
      </c>
      <c r="E243" t="s" s="4">
        <v>1793</v>
      </c>
      <c r="F243" t="s" s="4">
        <v>92</v>
      </c>
      <c r="G243" t="s" s="4">
        <v>1779</v>
      </c>
    </row>
    <row r="244" ht="45.0" customHeight="true">
      <c r="A244" t="s" s="4">
        <v>1055</v>
      </c>
      <c r="B244" t="s" s="4">
        <v>2034</v>
      </c>
      <c r="C244" t="s" s="4">
        <v>1776</v>
      </c>
      <c r="D244" t="s" s="4">
        <v>1793</v>
      </c>
      <c r="E244" t="s" s="4">
        <v>1793</v>
      </c>
      <c r="F244" t="s" s="4">
        <v>92</v>
      </c>
      <c r="G244" t="s" s="4">
        <v>1779</v>
      </c>
    </row>
    <row r="245" ht="45.0" customHeight="true">
      <c r="A245" t="s" s="4">
        <v>1057</v>
      </c>
      <c r="B245" t="s" s="4">
        <v>2035</v>
      </c>
      <c r="C245" t="s" s="4">
        <v>1776</v>
      </c>
      <c r="D245" t="s" s="4">
        <v>1793</v>
      </c>
      <c r="E245" t="s" s="4">
        <v>1793</v>
      </c>
      <c r="F245" t="s" s="4">
        <v>92</v>
      </c>
      <c r="G245" t="s" s="4">
        <v>1779</v>
      </c>
    </row>
    <row r="246" ht="45.0" customHeight="true">
      <c r="A246" t="s" s="4">
        <v>1059</v>
      </c>
      <c r="B246" t="s" s="4">
        <v>2036</v>
      </c>
      <c r="C246" t="s" s="4">
        <v>1776</v>
      </c>
      <c r="D246" t="s" s="4">
        <v>1793</v>
      </c>
      <c r="E246" t="s" s="4">
        <v>1793</v>
      </c>
      <c r="F246" t="s" s="4">
        <v>92</v>
      </c>
      <c r="G246" t="s" s="4">
        <v>1779</v>
      </c>
    </row>
    <row r="247" ht="45.0" customHeight="true">
      <c r="A247" t="s" s="4">
        <v>1061</v>
      </c>
      <c r="B247" t="s" s="4">
        <v>2037</v>
      </c>
      <c r="C247" t="s" s="4">
        <v>1776</v>
      </c>
      <c r="D247" t="s" s="4">
        <v>866</v>
      </c>
      <c r="E247" t="s" s="4">
        <v>866</v>
      </c>
      <c r="F247" t="s" s="4">
        <v>92</v>
      </c>
      <c r="G247" t="s" s="4">
        <v>1779</v>
      </c>
    </row>
    <row r="248" ht="45.0" customHeight="true">
      <c r="A248" t="s" s="4">
        <v>1063</v>
      </c>
      <c r="B248" t="s" s="4">
        <v>2038</v>
      </c>
      <c r="C248" t="s" s="4">
        <v>1776</v>
      </c>
      <c r="D248" t="s" s="4">
        <v>866</v>
      </c>
      <c r="E248" t="s" s="4">
        <v>866</v>
      </c>
      <c r="F248" t="s" s="4">
        <v>92</v>
      </c>
      <c r="G248" t="s" s="4">
        <v>1779</v>
      </c>
    </row>
    <row r="249" ht="45.0" customHeight="true">
      <c r="A249" t="s" s="4">
        <v>1065</v>
      </c>
      <c r="B249" t="s" s="4">
        <v>2039</v>
      </c>
      <c r="C249" t="s" s="4">
        <v>1776</v>
      </c>
      <c r="D249" t="s" s="4">
        <v>866</v>
      </c>
      <c r="E249" t="s" s="4">
        <v>866</v>
      </c>
      <c r="F249" t="s" s="4">
        <v>92</v>
      </c>
      <c r="G249" t="s" s="4">
        <v>1779</v>
      </c>
    </row>
    <row r="250" ht="45.0" customHeight="true">
      <c r="A250" t="s" s="4">
        <v>1067</v>
      </c>
      <c r="B250" t="s" s="4">
        <v>2040</v>
      </c>
      <c r="C250" t="s" s="4">
        <v>1776</v>
      </c>
      <c r="D250" t="s" s="4">
        <v>866</v>
      </c>
      <c r="E250" t="s" s="4">
        <v>866</v>
      </c>
      <c r="F250" t="s" s="4">
        <v>92</v>
      </c>
      <c r="G250" t="s" s="4">
        <v>1779</v>
      </c>
    </row>
    <row r="251" ht="45.0" customHeight="true">
      <c r="A251" t="s" s="4">
        <v>1069</v>
      </c>
      <c r="B251" t="s" s="4">
        <v>2041</v>
      </c>
      <c r="C251" t="s" s="4">
        <v>1776</v>
      </c>
      <c r="D251" t="s" s="4">
        <v>866</v>
      </c>
      <c r="E251" t="s" s="4">
        <v>866</v>
      </c>
      <c r="F251" t="s" s="4">
        <v>92</v>
      </c>
      <c r="G251" t="s" s="4">
        <v>1779</v>
      </c>
    </row>
    <row r="252" ht="45.0" customHeight="true">
      <c r="A252" t="s" s="4">
        <v>1071</v>
      </c>
      <c r="B252" t="s" s="4">
        <v>2042</v>
      </c>
      <c r="C252" t="s" s="4">
        <v>1776</v>
      </c>
      <c r="D252" t="s" s="4">
        <v>866</v>
      </c>
      <c r="E252" t="s" s="4">
        <v>866</v>
      </c>
      <c r="F252" t="s" s="4">
        <v>92</v>
      </c>
      <c r="G252" t="s" s="4">
        <v>1779</v>
      </c>
    </row>
    <row r="253" ht="45.0" customHeight="true">
      <c r="A253" t="s" s="4">
        <v>1073</v>
      </c>
      <c r="B253" t="s" s="4">
        <v>2043</v>
      </c>
      <c r="C253" t="s" s="4">
        <v>1776</v>
      </c>
      <c r="D253" t="s" s="4">
        <v>1793</v>
      </c>
      <c r="E253" t="s" s="4">
        <v>1793</v>
      </c>
      <c r="F253" t="s" s="4">
        <v>92</v>
      </c>
      <c r="G253" t="s" s="4">
        <v>1779</v>
      </c>
    </row>
    <row r="254" ht="45.0" customHeight="true">
      <c r="A254" t="s" s="4">
        <v>1075</v>
      </c>
      <c r="B254" t="s" s="4">
        <v>2044</v>
      </c>
      <c r="C254" t="s" s="4">
        <v>1776</v>
      </c>
      <c r="D254" t="s" s="4">
        <v>1793</v>
      </c>
      <c r="E254" t="s" s="4">
        <v>1793</v>
      </c>
      <c r="F254" t="s" s="4">
        <v>92</v>
      </c>
      <c r="G254" t="s" s="4">
        <v>1779</v>
      </c>
    </row>
    <row r="255" ht="45.0" customHeight="true">
      <c r="A255" t="s" s="4">
        <v>1077</v>
      </c>
      <c r="B255" t="s" s="4">
        <v>2045</v>
      </c>
      <c r="C255" t="s" s="4">
        <v>1776</v>
      </c>
      <c r="D255" t="s" s="4">
        <v>1793</v>
      </c>
      <c r="E255" t="s" s="4">
        <v>1793</v>
      </c>
      <c r="F255" t="s" s="4">
        <v>92</v>
      </c>
      <c r="G255" t="s" s="4">
        <v>1779</v>
      </c>
    </row>
    <row r="256" ht="45.0" customHeight="true">
      <c r="A256" t="s" s="4">
        <v>1079</v>
      </c>
      <c r="B256" t="s" s="4">
        <v>2046</v>
      </c>
      <c r="C256" t="s" s="4">
        <v>1776</v>
      </c>
      <c r="D256" t="s" s="4">
        <v>1793</v>
      </c>
      <c r="E256" t="s" s="4">
        <v>1793</v>
      </c>
      <c r="F256" t="s" s="4">
        <v>92</v>
      </c>
      <c r="G256" t="s" s="4">
        <v>1779</v>
      </c>
    </row>
    <row r="257" ht="45.0" customHeight="true">
      <c r="A257" t="s" s="4">
        <v>1083</v>
      </c>
      <c r="B257" t="s" s="4">
        <v>2047</v>
      </c>
      <c r="C257" t="s" s="4">
        <v>1776</v>
      </c>
      <c r="D257" t="s" s="4">
        <v>1778</v>
      </c>
      <c r="E257" t="s" s="4">
        <v>1778</v>
      </c>
      <c r="F257" t="s" s="4">
        <v>92</v>
      </c>
      <c r="G257" t="s" s="4">
        <v>1779</v>
      </c>
    </row>
    <row r="258" ht="45.0" customHeight="true">
      <c r="A258" t="s" s="4">
        <v>1085</v>
      </c>
      <c r="B258" t="s" s="4">
        <v>2048</v>
      </c>
      <c r="C258" t="s" s="4">
        <v>1776</v>
      </c>
      <c r="D258" t="s" s="4">
        <v>1778</v>
      </c>
      <c r="E258" t="s" s="4">
        <v>1778</v>
      </c>
      <c r="F258" t="s" s="4">
        <v>92</v>
      </c>
      <c r="G258" t="s" s="4">
        <v>1779</v>
      </c>
    </row>
    <row r="259" ht="45.0" customHeight="true">
      <c r="A259" t="s" s="4">
        <v>1087</v>
      </c>
      <c r="B259" t="s" s="4">
        <v>2049</v>
      </c>
      <c r="C259" t="s" s="4">
        <v>1776</v>
      </c>
      <c r="D259" t="s" s="4">
        <v>866</v>
      </c>
      <c r="E259" t="s" s="4">
        <v>866</v>
      </c>
      <c r="F259" t="s" s="4">
        <v>92</v>
      </c>
      <c r="G259" t="s" s="4">
        <v>1779</v>
      </c>
    </row>
    <row r="260" ht="45.0" customHeight="true">
      <c r="A260" t="s" s="4">
        <v>1091</v>
      </c>
      <c r="B260" t="s" s="4">
        <v>2050</v>
      </c>
      <c r="C260" t="s" s="4">
        <v>1776</v>
      </c>
      <c r="D260" t="s" s="4">
        <v>866</v>
      </c>
      <c r="E260" t="s" s="4">
        <v>866</v>
      </c>
      <c r="F260" t="s" s="4">
        <v>92</v>
      </c>
      <c r="G260" t="s" s="4">
        <v>1779</v>
      </c>
    </row>
    <row r="261" ht="45.0" customHeight="true">
      <c r="A261" t="s" s="4">
        <v>1093</v>
      </c>
      <c r="B261" t="s" s="4">
        <v>2051</v>
      </c>
      <c r="C261" t="s" s="4">
        <v>1776</v>
      </c>
      <c r="D261" t="s" s="4">
        <v>866</v>
      </c>
      <c r="E261" t="s" s="4">
        <v>866</v>
      </c>
      <c r="F261" t="s" s="4">
        <v>92</v>
      </c>
      <c r="G261" t="s" s="4">
        <v>1779</v>
      </c>
    </row>
    <row r="262" ht="45.0" customHeight="true">
      <c r="A262" t="s" s="4">
        <v>1095</v>
      </c>
      <c r="B262" t="s" s="4">
        <v>2052</v>
      </c>
      <c r="C262" t="s" s="4">
        <v>1776</v>
      </c>
      <c r="D262" t="s" s="4">
        <v>866</v>
      </c>
      <c r="E262" t="s" s="4">
        <v>866</v>
      </c>
      <c r="F262" t="s" s="4">
        <v>92</v>
      </c>
      <c r="G262" t="s" s="4">
        <v>1779</v>
      </c>
    </row>
    <row r="263" ht="45.0" customHeight="true">
      <c r="A263" t="s" s="4">
        <v>1097</v>
      </c>
      <c r="B263" t="s" s="4">
        <v>2053</v>
      </c>
      <c r="C263" t="s" s="4">
        <v>1776</v>
      </c>
      <c r="D263" t="s" s="4">
        <v>866</v>
      </c>
      <c r="E263" t="s" s="4">
        <v>866</v>
      </c>
      <c r="F263" t="s" s="4">
        <v>92</v>
      </c>
      <c r="G263" t="s" s="4">
        <v>1779</v>
      </c>
    </row>
    <row r="264" ht="45.0" customHeight="true">
      <c r="A264" t="s" s="4">
        <v>1099</v>
      </c>
      <c r="B264" t="s" s="4">
        <v>2054</v>
      </c>
      <c r="C264" t="s" s="4">
        <v>1776</v>
      </c>
      <c r="D264" t="s" s="4">
        <v>866</v>
      </c>
      <c r="E264" t="s" s="4">
        <v>866</v>
      </c>
      <c r="F264" t="s" s="4">
        <v>92</v>
      </c>
      <c r="G264" t="s" s="4">
        <v>1779</v>
      </c>
    </row>
    <row r="265" ht="45.0" customHeight="true">
      <c r="A265" t="s" s="4">
        <v>1101</v>
      </c>
      <c r="B265" t="s" s="4">
        <v>2055</v>
      </c>
      <c r="C265" t="s" s="4">
        <v>1776</v>
      </c>
      <c r="D265" t="s" s="4">
        <v>1778</v>
      </c>
      <c r="E265" t="s" s="4">
        <v>1778</v>
      </c>
      <c r="F265" t="s" s="4">
        <v>92</v>
      </c>
      <c r="G265" t="s" s="4">
        <v>1779</v>
      </c>
    </row>
    <row r="266" ht="45.0" customHeight="true">
      <c r="A266" t="s" s="4">
        <v>1103</v>
      </c>
      <c r="B266" t="s" s="4">
        <v>2056</v>
      </c>
      <c r="C266" t="s" s="4">
        <v>1776</v>
      </c>
      <c r="D266" t="s" s="4">
        <v>1778</v>
      </c>
      <c r="E266" t="s" s="4">
        <v>1778</v>
      </c>
      <c r="F266" t="s" s="4">
        <v>92</v>
      </c>
      <c r="G266" t="s" s="4">
        <v>1779</v>
      </c>
    </row>
    <row r="267" ht="45.0" customHeight="true">
      <c r="A267" t="s" s="4">
        <v>1107</v>
      </c>
      <c r="B267" t="s" s="4">
        <v>2057</v>
      </c>
      <c r="C267" t="s" s="4">
        <v>1776</v>
      </c>
      <c r="D267" t="s" s="4">
        <v>1815</v>
      </c>
      <c r="E267" t="s" s="4">
        <v>1815</v>
      </c>
      <c r="F267" t="s" s="4">
        <v>92</v>
      </c>
      <c r="G267" t="s" s="4">
        <v>1779</v>
      </c>
    </row>
    <row r="268" ht="45.0" customHeight="true">
      <c r="A268" t="s" s="4">
        <v>1109</v>
      </c>
      <c r="B268" t="s" s="4">
        <v>2058</v>
      </c>
      <c r="C268" t="s" s="4">
        <v>1776</v>
      </c>
      <c r="D268" t="s" s="4">
        <v>1815</v>
      </c>
      <c r="E268" t="s" s="4">
        <v>1815</v>
      </c>
      <c r="F268" t="s" s="4">
        <v>92</v>
      </c>
      <c r="G268" t="s" s="4">
        <v>1779</v>
      </c>
    </row>
    <row r="269" ht="45.0" customHeight="true">
      <c r="A269" t="s" s="4">
        <v>1111</v>
      </c>
      <c r="B269" t="s" s="4">
        <v>2059</v>
      </c>
      <c r="C269" t="s" s="4">
        <v>1776</v>
      </c>
      <c r="D269" t="s" s="4">
        <v>1815</v>
      </c>
      <c r="E269" t="s" s="4">
        <v>1815</v>
      </c>
      <c r="F269" t="s" s="4">
        <v>92</v>
      </c>
      <c r="G269" t="s" s="4">
        <v>1779</v>
      </c>
    </row>
    <row r="270" ht="45.0" customHeight="true">
      <c r="A270" t="s" s="4">
        <v>1113</v>
      </c>
      <c r="B270" t="s" s="4">
        <v>2060</v>
      </c>
      <c r="C270" t="s" s="4">
        <v>1776</v>
      </c>
      <c r="D270" t="s" s="4">
        <v>1815</v>
      </c>
      <c r="E270" t="s" s="4">
        <v>1815</v>
      </c>
      <c r="F270" t="s" s="4">
        <v>92</v>
      </c>
      <c r="G270" t="s" s="4">
        <v>1779</v>
      </c>
    </row>
    <row r="271" ht="45.0" customHeight="true">
      <c r="A271" t="s" s="4">
        <v>1115</v>
      </c>
      <c r="B271" t="s" s="4">
        <v>2061</v>
      </c>
      <c r="C271" t="s" s="4">
        <v>1776</v>
      </c>
      <c r="D271" t="s" s="4">
        <v>866</v>
      </c>
      <c r="E271" t="s" s="4">
        <v>866</v>
      </c>
      <c r="F271" t="s" s="4">
        <v>92</v>
      </c>
      <c r="G271" t="s" s="4">
        <v>1779</v>
      </c>
    </row>
    <row r="272" ht="45.0" customHeight="true">
      <c r="A272" t="s" s="4">
        <v>1117</v>
      </c>
      <c r="B272" t="s" s="4">
        <v>2062</v>
      </c>
      <c r="C272" t="s" s="4">
        <v>1776</v>
      </c>
      <c r="D272" t="s" s="4">
        <v>866</v>
      </c>
      <c r="E272" t="s" s="4">
        <v>866</v>
      </c>
      <c r="F272" t="s" s="4">
        <v>92</v>
      </c>
      <c r="G272" t="s" s="4">
        <v>1779</v>
      </c>
    </row>
    <row r="273" ht="45.0" customHeight="true">
      <c r="A273" t="s" s="4">
        <v>1119</v>
      </c>
      <c r="B273" t="s" s="4">
        <v>2063</v>
      </c>
      <c r="C273" t="s" s="4">
        <v>1776</v>
      </c>
      <c r="D273" t="s" s="4">
        <v>866</v>
      </c>
      <c r="E273" t="s" s="4">
        <v>866</v>
      </c>
      <c r="F273" t="s" s="4">
        <v>92</v>
      </c>
      <c r="G273" t="s" s="4">
        <v>1779</v>
      </c>
    </row>
    <row r="274" ht="45.0" customHeight="true">
      <c r="A274" t="s" s="4">
        <v>1121</v>
      </c>
      <c r="B274" t="s" s="4">
        <v>2064</v>
      </c>
      <c r="C274" t="s" s="4">
        <v>1776</v>
      </c>
      <c r="D274" t="s" s="4">
        <v>866</v>
      </c>
      <c r="E274" t="s" s="4">
        <v>866</v>
      </c>
      <c r="F274" t="s" s="4">
        <v>92</v>
      </c>
      <c r="G274" t="s" s="4">
        <v>1779</v>
      </c>
    </row>
    <row r="275" ht="45.0" customHeight="true">
      <c r="A275" t="s" s="4">
        <v>1123</v>
      </c>
      <c r="B275" t="s" s="4">
        <v>2065</v>
      </c>
      <c r="C275" t="s" s="4">
        <v>1776</v>
      </c>
      <c r="D275" t="s" s="4">
        <v>866</v>
      </c>
      <c r="E275" t="s" s="4">
        <v>866</v>
      </c>
      <c r="F275" t="s" s="4">
        <v>92</v>
      </c>
      <c r="G275" t="s" s="4">
        <v>1779</v>
      </c>
    </row>
    <row r="276" ht="45.0" customHeight="true">
      <c r="A276" t="s" s="4">
        <v>1125</v>
      </c>
      <c r="B276" t="s" s="4">
        <v>2066</v>
      </c>
      <c r="C276" t="s" s="4">
        <v>1776</v>
      </c>
      <c r="D276" t="s" s="4">
        <v>866</v>
      </c>
      <c r="E276" t="s" s="4">
        <v>866</v>
      </c>
      <c r="F276" t="s" s="4">
        <v>92</v>
      </c>
      <c r="G276" t="s" s="4">
        <v>1779</v>
      </c>
    </row>
    <row r="277" ht="45.0" customHeight="true">
      <c r="A277" t="s" s="4">
        <v>1127</v>
      </c>
      <c r="B277" t="s" s="4">
        <v>2067</v>
      </c>
      <c r="C277" t="s" s="4">
        <v>1776</v>
      </c>
      <c r="D277" t="s" s="4">
        <v>1815</v>
      </c>
      <c r="E277" t="s" s="4">
        <v>1815</v>
      </c>
      <c r="F277" t="s" s="4">
        <v>92</v>
      </c>
      <c r="G277" t="s" s="4">
        <v>1779</v>
      </c>
    </row>
    <row r="278" ht="45.0" customHeight="true">
      <c r="A278" t="s" s="4">
        <v>1131</v>
      </c>
      <c r="B278" t="s" s="4">
        <v>2068</v>
      </c>
      <c r="C278" t="s" s="4">
        <v>1776</v>
      </c>
      <c r="D278" t="s" s="4">
        <v>1828</v>
      </c>
      <c r="E278" t="s" s="4">
        <v>1828</v>
      </c>
      <c r="F278" t="s" s="4">
        <v>92</v>
      </c>
      <c r="G278" t="s" s="4">
        <v>1779</v>
      </c>
    </row>
    <row r="279" ht="45.0" customHeight="true">
      <c r="A279" t="s" s="4">
        <v>1133</v>
      </c>
      <c r="B279" t="s" s="4">
        <v>2069</v>
      </c>
      <c r="C279" t="s" s="4">
        <v>1776</v>
      </c>
      <c r="D279" t="s" s="4">
        <v>1828</v>
      </c>
      <c r="E279" t="s" s="4">
        <v>1828</v>
      </c>
      <c r="F279" t="s" s="4">
        <v>92</v>
      </c>
      <c r="G279" t="s" s="4">
        <v>1779</v>
      </c>
    </row>
    <row r="280" ht="45.0" customHeight="true">
      <c r="A280" t="s" s="4">
        <v>1135</v>
      </c>
      <c r="B280" t="s" s="4">
        <v>2070</v>
      </c>
      <c r="C280" t="s" s="4">
        <v>1776</v>
      </c>
      <c r="D280" t="s" s="4">
        <v>1828</v>
      </c>
      <c r="E280" t="s" s="4">
        <v>1828</v>
      </c>
      <c r="F280" t="s" s="4">
        <v>92</v>
      </c>
      <c r="G280" t="s" s="4">
        <v>1779</v>
      </c>
    </row>
    <row r="281" ht="45.0" customHeight="true">
      <c r="A281" t="s" s="4">
        <v>1137</v>
      </c>
      <c r="B281" t="s" s="4">
        <v>2071</v>
      </c>
      <c r="C281" t="s" s="4">
        <v>1776</v>
      </c>
      <c r="D281" t="s" s="4">
        <v>1828</v>
      </c>
      <c r="E281" t="s" s="4">
        <v>1828</v>
      </c>
      <c r="F281" t="s" s="4">
        <v>92</v>
      </c>
      <c r="G281" t="s" s="4">
        <v>1779</v>
      </c>
    </row>
    <row r="282" ht="45.0" customHeight="true">
      <c r="A282" t="s" s="4">
        <v>1139</v>
      </c>
      <c r="B282" t="s" s="4">
        <v>2072</v>
      </c>
      <c r="C282" t="s" s="4">
        <v>1776</v>
      </c>
      <c r="D282" t="s" s="4">
        <v>1828</v>
      </c>
      <c r="E282" t="s" s="4">
        <v>1828</v>
      </c>
      <c r="F282" t="s" s="4">
        <v>92</v>
      </c>
      <c r="G282" t="s" s="4">
        <v>1779</v>
      </c>
    </row>
    <row r="283" ht="45.0" customHeight="true">
      <c r="A283" t="s" s="4">
        <v>1141</v>
      </c>
      <c r="B283" t="s" s="4">
        <v>2073</v>
      </c>
      <c r="C283" t="s" s="4">
        <v>1776</v>
      </c>
      <c r="D283" t="s" s="4">
        <v>866</v>
      </c>
      <c r="E283" t="s" s="4">
        <v>866</v>
      </c>
      <c r="F283" t="s" s="4">
        <v>92</v>
      </c>
      <c r="G283" t="s" s="4">
        <v>1779</v>
      </c>
    </row>
    <row r="284" ht="45.0" customHeight="true">
      <c r="A284" t="s" s="4">
        <v>1144</v>
      </c>
      <c r="B284" t="s" s="4">
        <v>2074</v>
      </c>
      <c r="C284" t="s" s="4">
        <v>1776</v>
      </c>
      <c r="D284" t="s" s="4">
        <v>866</v>
      </c>
      <c r="E284" t="s" s="4">
        <v>866</v>
      </c>
      <c r="F284" t="s" s="4">
        <v>92</v>
      </c>
      <c r="G284" t="s" s="4">
        <v>1779</v>
      </c>
    </row>
    <row r="285" ht="45.0" customHeight="true">
      <c r="A285" t="s" s="4">
        <v>1146</v>
      </c>
      <c r="B285" t="s" s="4">
        <v>2075</v>
      </c>
      <c r="C285" t="s" s="4">
        <v>1776</v>
      </c>
      <c r="D285" t="s" s="4">
        <v>866</v>
      </c>
      <c r="E285" t="s" s="4">
        <v>866</v>
      </c>
      <c r="F285" t="s" s="4">
        <v>92</v>
      </c>
      <c r="G285" t="s" s="4">
        <v>1779</v>
      </c>
    </row>
    <row r="286" ht="45.0" customHeight="true">
      <c r="A286" t="s" s="4">
        <v>1148</v>
      </c>
      <c r="B286" t="s" s="4">
        <v>2076</v>
      </c>
      <c r="C286" t="s" s="4">
        <v>1776</v>
      </c>
      <c r="D286" t="s" s="4">
        <v>866</v>
      </c>
      <c r="E286" t="s" s="4">
        <v>866</v>
      </c>
      <c r="F286" t="s" s="4">
        <v>92</v>
      </c>
      <c r="G286" t="s" s="4">
        <v>1779</v>
      </c>
    </row>
    <row r="287" ht="45.0" customHeight="true">
      <c r="A287" t="s" s="4">
        <v>1150</v>
      </c>
      <c r="B287" t="s" s="4">
        <v>2077</v>
      </c>
      <c r="C287" t="s" s="4">
        <v>1776</v>
      </c>
      <c r="D287" t="s" s="4">
        <v>866</v>
      </c>
      <c r="E287" t="s" s="4">
        <v>866</v>
      </c>
      <c r="F287" t="s" s="4">
        <v>92</v>
      </c>
      <c r="G287" t="s" s="4">
        <v>1779</v>
      </c>
    </row>
    <row r="288" ht="45.0" customHeight="true">
      <c r="A288" t="s" s="4">
        <v>1152</v>
      </c>
      <c r="B288" t="s" s="4">
        <v>2078</v>
      </c>
      <c r="C288" t="s" s="4">
        <v>1776</v>
      </c>
      <c r="D288" t="s" s="4">
        <v>866</v>
      </c>
      <c r="E288" t="s" s="4">
        <v>866</v>
      </c>
      <c r="F288" t="s" s="4">
        <v>92</v>
      </c>
      <c r="G288" t="s" s="4">
        <v>1779</v>
      </c>
    </row>
    <row r="289" ht="45.0" customHeight="true">
      <c r="A289" t="s" s="4">
        <v>1154</v>
      </c>
      <c r="B289" t="s" s="4">
        <v>2079</v>
      </c>
      <c r="C289" t="s" s="4">
        <v>1776</v>
      </c>
      <c r="D289" t="s" s="4">
        <v>1828</v>
      </c>
      <c r="E289" t="s" s="4">
        <v>1828</v>
      </c>
      <c r="F289" t="s" s="4">
        <v>92</v>
      </c>
      <c r="G289" t="s" s="4">
        <v>1779</v>
      </c>
    </row>
    <row r="290" ht="45.0" customHeight="true">
      <c r="A290" t="s" s="4">
        <v>1156</v>
      </c>
      <c r="B290" t="s" s="4">
        <v>2080</v>
      </c>
      <c r="C290" t="s" s="4">
        <v>1776</v>
      </c>
      <c r="D290" t="s" s="4">
        <v>1828</v>
      </c>
      <c r="E290" t="s" s="4">
        <v>1828</v>
      </c>
      <c r="F290" t="s" s="4">
        <v>92</v>
      </c>
      <c r="G290" t="s" s="4">
        <v>1779</v>
      </c>
    </row>
    <row r="291" ht="45.0" customHeight="true">
      <c r="A291" t="s" s="4">
        <v>1158</v>
      </c>
      <c r="B291" t="s" s="4">
        <v>2081</v>
      </c>
      <c r="C291" t="s" s="4">
        <v>1776</v>
      </c>
      <c r="D291" t="s" s="4">
        <v>866</v>
      </c>
      <c r="E291" t="s" s="4">
        <v>866</v>
      </c>
      <c r="F291" t="s" s="4">
        <v>92</v>
      </c>
      <c r="G291" t="s" s="4">
        <v>1779</v>
      </c>
    </row>
    <row r="292" ht="45.0" customHeight="true">
      <c r="A292" t="s" s="4">
        <v>1162</v>
      </c>
      <c r="B292" t="s" s="4">
        <v>2082</v>
      </c>
      <c r="C292" t="s" s="4">
        <v>1776</v>
      </c>
      <c r="D292" t="s" s="4">
        <v>866</v>
      </c>
      <c r="E292" t="s" s="4">
        <v>866</v>
      </c>
      <c r="F292" t="s" s="4">
        <v>92</v>
      </c>
      <c r="G292" t="s" s="4">
        <v>1779</v>
      </c>
    </row>
    <row r="293" ht="45.0" customHeight="true">
      <c r="A293" t="s" s="4">
        <v>1164</v>
      </c>
      <c r="B293" t="s" s="4">
        <v>2083</v>
      </c>
      <c r="C293" t="s" s="4">
        <v>1776</v>
      </c>
      <c r="D293" t="s" s="4">
        <v>866</v>
      </c>
      <c r="E293" t="s" s="4">
        <v>866</v>
      </c>
      <c r="F293" t="s" s="4">
        <v>92</v>
      </c>
      <c r="G293" t="s" s="4">
        <v>1779</v>
      </c>
    </row>
    <row r="294" ht="45.0" customHeight="true">
      <c r="A294" t="s" s="4">
        <v>1168</v>
      </c>
      <c r="B294" t="s" s="4">
        <v>2084</v>
      </c>
      <c r="C294" t="s" s="4">
        <v>1776</v>
      </c>
      <c r="D294" t="s" s="4">
        <v>1828</v>
      </c>
      <c r="E294" t="s" s="4">
        <v>1828</v>
      </c>
      <c r="F294" t="s" s="4">
        <v>92</v>
      </c>
      <c r="G294" t="s" s="4">
        <v>1779</v>
      </c>
    </row>
    <row r="295" ht="45.0" customHeight="true">
      <c r="A295" t="s" s="4">
        <v>1171</v>
      </c>
      <c r="B295" t="s" s="4">
        <v>2085</v>
      </c>
      <c r="C295" t="s" s="4">
        <v>1776</v>
      </c>
      <c r="D295" t="s" s="4">
        <v>866</v>
      </c>
      <c r="E295" t="s" s="4">
        <v>866</v>
      </c>
      <c r="F295" t="s" s="4">
        <v>92</v>
      </c>
      <c r="G295" t="s" s="4">
        <v>1779</v>
      </c>
    </row>
    <row r="296" ht="45.0" customHeight="true">
      <c r="A296" t="s" s="4">
        <v>1173</v>
      </c>
      <c r="B296" t="s" s="4">
        <v>2086</v>
      </c>
      <c r="C296" t="s" s="4">
        <v>1776</v>
      </c>
      <c r="D296" t="s" s="4">
        <v>866</v>
      </c>
      <c r="E296" t="s" s="4">
        <v>866</v>
      </c>
      <c r="F296" t="s" s="4">
        <v>92</v>
      </c>
      <c r="G296" t="s" s="4">
        <v>1779</v>
      </c>
    </row>
    <row r="297" ht="45.0" customHeight="true">
      <c r="A297" t="s" s="4">
        <v>1175</v>
      </c>
      <c r="B297" t="s" s="4">
        <v>2087</v>
      </c>
      <c r="C297" t="s" s="4">
        <v>1776</v>
      </c>
      <c r="D297" t="s" s="4">
        <v>866</v>
      </c>
      <c r="E297" t="s" s="4">
        <v>866</v>
      </c>
      <c r="F297" t="s" s="4">
        <v>92</v>
      </c>
      <c r="G297" t="s" s="4">
        <v>1779</v>
      </c>
    </row>
    <row r="298" ht="45.0" customHeight="true">
      <c r="A298" t="s" s="4">
        <v>1177</v>
      </c>
      <c r="B298" t="s" s="4">
        <v>2088</v>
      </c>
      <c r="C298" t="s" s="4">
        <v>1776</v>
      </c>
      <c r="D298" t="s" s="4">
        <v>866</v>
      </c>
      <c r="E298" t="s" s="4">
        <v>866</v>
      </c>
      <c r="F298" t="s" s="4">
        <v>92</v>
      </c>
      <c r="G298" t="s" s="4">
        <v>1779</v>
      </c>
    </row>
    <row r="299" ht="45.0" customHeight="true">
      <c r="A299" t="s" s="4">
        <v>1179</v>
      </c>
      <c r="B299" t="s" s="4">
        <v>2089</v>
      </c>
      <c r="C299" t="s" s="4">
        <v>1776</v>
      </c>
      <c r="D299" t="s" s="4">
        <v>866</v>
      </c>
      <c r="E299" t="s" s="4">
        <v>866</v>
      </c>
      <c r="F299" t="s" s="4">
        <v>92</v>
      </c>
      <c r="G299" t="s" s="4">
        <v>1779</v>
      </c>
    </row>
    <row r="300" ht="45.0" customHeight="true">
      <c r="A300" t="s" s="4">
        <v>1181</v>
      </c>
      <c r="B300" t="s" s="4">
        <v>2090</v>
      </c>
      <c r="C300" t="s" s="4">
        <v>1776</v>
      </c>
      <c r="D300" t="s" s="4">
        <v>866</v>
      </c>
      <c r="E300" t="s" s="4">
        <v>866</v>
      </c>
      <c r="F300" t="s" s="4">
        <v>92</v>
      </c>
      <c r="G300" t="s" s="4">
        <v>1779</v>
      </c>
    </row>
    <row r="301" ht="45.0" customHeight="true">
      <c r="A301" t="s" s="4">
        <v>1183</v>
      </c>
      <c r="B301" t="s" s="4">
        <v>2091</v>
      </c>
      <c r="C301" t="s" s="4">
        <v>1776</v>
      </c>
      <c r="D301" t="s" s="4">
        <v>866</v>
      </c>
      <c r="E301" t="s" s="4">
        <v>866</v>
      </c>
      <c r="F301" t="s" s="4">
        <v>92</v>
      </c>
      <c r="G301" t="s" s="4">
        <v>1779</v>
      </c>
    </row>
    <row r="302" ht="45.0" customHeight="true">
      <c r="A302" t="s" s="4">
        <v>1185</v>
      </c>
      <c r="B302" t="s" s="4">
        <v>2092</v>
      </c>
      <c r="C302" t="s" s="4">
        <v>1776</v>
      </c>
      <c r="D302" t="s" s="4">
        <v>866</v>
      </c>
      <c r="E302" t="s" s="4">
        <v>866</v>
      </c>
      <c r="F302" t="s" s="4">
        <v>92</v>
      </c>
      <c r="G302" t="s" s="4">
        <v>1779</v>
      </c>
    </row>
    <row r="303" ht="45.0" customHeight="true">
      <c r="A303" t="s" s="4">
        <v>1187</v>
      </c>
      <c r="B303" t="s" s="4">
        <v>2093</v>
      </c>
      <c r="C303" t="s" s="4">
        <v>1776</v>
      </c>
      <c r="D303" t="s" s="4">
        <v>866</v>
      </c>
      <c r="E303" t="s" s="4">
        <v>866</v>
      </c>
      <c r="F303" t="s" s="4">
        <v>92</v>
      </c>
      <c r="G303" t="s" s="4">
        <v>1779</v>
      </c>
    </row>
    <row r="304" ht="45.0" customHeight="true">
      <c r="A304" t="s" s="4">
        <v>1189</v>
      </c>
      <c r="B304" t="s" s="4">
        <v>2094</v>
      </c>
      <c r="C304" t="s" s="4">
        <v>1776</v>
      </c>
      <c r="D304" t="s" s="4">
        <v>866</v>
      </c>
      <c r="E304" t="s" s="4">
        <v>866</v>
      </c>
      <c r="F304" t="s" s="4">
        <v>92</v>
      </c>
      <c r="G304" t="s" s="4">
        <v>1779</v>
      </c>
    </row>
    <row r="305" ht="45.0" customHeight="true">
      <c r="A305" t="s" s="4">
        <v>1191</v>
      </c>
      <c r="B305" t="s" s="4">
        <v>2095</v>
      </c>
      <c r="C305" t="s" s="4">
        <v>1776</v>
      </c>
      <c r="D305" t="s" s="4">
        <v>866</v>
      </c>
      <c r="E305" t="s" s="4">
        <v>866</v>
      </c>
      <c r="F305" t="s" s="4">
        <v>92</v>
      </c>
      <c r="G305" t="s" s="4">
        <v>1779</v>
      </c>
    </row>
    <row r="306" ht="45.0" customHeight="true">
      <c r="A306" t="s" s="4">
        <v>1193</v>
      </c>
      <c r="B306" t="s" s="4">
        <v>2096</v>
      </c>
      <c r="C306" t="s" s="4">
        <v>1776</v>
      </c>
      <c r="D306" t="s" s="4">
        <v>1783</v>
      </c>
      <c r="E306" t="s" s="4">
        <v>1783</v>
      </c>
      <c r="F306" t="s" s="4">
        <v>92</v>
      </c>
      <c r="G306" t="s" s="4">
        <v>1779</v>
      </c>
    </row>
    <row r="307" ht="45.0" customHeight="true">
      <c r="A307" t="s" s="4">
        <v>1195</v>
      </c>
      <c r="B307" t="s" s="4">
        <v>2097</v>
      </c>
      <c r="C307" t="s" s="4">
        <v>1776</v>
      </c>
      <c r="D307" t="s" s="4">
        <v>866</v>
      </c>
      <c r="E307" t="s" s="4">
        <v>866</v>
      </c>
      <c r="F307" t="s" s="4">
        <v>92</v>
      </c>
      <c r="G307" t="s" s="4">
        <v>1779</v>
      </c>
    </row>
    <row r="308" ht="45.0" customHeight="true">
      <c r="A308" t="s" s="4">
        <v>1197</v>
      </c>
      <c r="B308" t="s" s="4">
        <v>2098</v>
      </c>
      <c r="C308" t="s" s="4">
        <v>1776</v>
      </c>
      <c r="D308" t="s" s="4">
        <v>866</v>
      </c>
      <c r="E308" t="s" s="4">
        <v>866</v>
      </c>
      <c r="F308" t="s" s="4">
        <v>92</v>
      </c>
      <c r="G308" t="s" s="4">
        <v>1779</v>
      </c>
    </row>
    <row r="309" ht="45.0" customHeight="true">
      <c r="A309" t="s" s="4">
        <v>1199</v>
      </c>
      <c r="B309" t="s" s="4">
        <v>2099</v>
      </c>
      <c r="C309" t="s" s="4">
        <v>1776</v>
      </c>
      <c r="D309" t="s" s="4">
        <v>866</v>
      </c>
      <c r="E309" t="s" s="4">
        <v>866</v>
      </c>
      <c r="F309" t="s" s="4">
        <v>92</v>
      </c>
      <c r="G309" t="s" s="4">
        <v>1779</v>
      </c>
    </row>
    <row r="310" ht="45.0" customHeight="true">
      <c r="A310" t="s" s="4">
        <v>1201</v>
      </c>
      <c r="B310" t="s" s="4">
        <v>2100</v>
      </c>
      <c r="C310" t="s" s="4">
        <v>1776</v>
      </c>
      <c r="D310" t="s" s="4">
        <v>866</v>
      </c>
      <c r="E310" t="s" s="4">
        <v>866</v>
      </c>
      <c r="F310" t="s" s="4">
        <v>92</v>
      </c>
      <c r="G310" t="s" s="4">
        <v>1779</v>
      </c>
    </row>
    <row r="311" ht="45.0" customHeight="true">
      <c r="A311" t="s" s="4">
        <v>1203</v>
      </c>
      <c r="B311" t="s" s="4">
        <v>2101</v>
      </c>
      <c r="C311" t="s" s="4">
        <v>1776</v>
      </c>
      <c r="D311" t="s" s="4">
        <v>866</v>
      </c>
      <c r="E311" t="s" s="4">
        <v>866</v>
      </c>
      <c r="F311" t="s" s="4">
        <v>92</v>
      </c>
      <c r="G311" t="s" s="4">
        <v>1779</v>
      </c>
    </row>
    <row r="312" ht="45.0" customHeight="true">
      <c r="A312" t="s" s="4">
        <v>1205</v>
      </c>
      <c r="B312" t="s" s="4">
        <v>2102</v>
      </c>
      <c r="C312" t="s" s="4">
        <v>1776</v>
      </c>
      <c r="D312" t="s" s="4">
        <v>866</v>
      </c>
      <c r="E312" t="s" s="4">
        <v>866</v>
      </c>
      <c r="F312" t="s" s="4">
        <v>92</v>
      </c>
      <c r="G312" t="s" s="4">
        <v>1779</v>
      </c>
    </row>
    <row r="313" ht="45.0" customHeight="true">
      <c r="A313" t="s" s="4">
        <v>1207</v>
      </c>
      <c r="B313" t="s" s="4">
        <v>2103</v>
      </c>
      <c r="C313" t="s" s="4">
        <v>1776</v>
      </c>
      <c r="D313" t="s" s="4">
        <v>1786</v>
      </c>
      <c r="E313" t="s" s="4">
        <v>1786</v>
      </c>
      <c r="F313" t="s" s="4">
        <v>92</v>
      </c>
      <c r="G313" t="s" s="4">
        <v>1779</v>
      </c>
    </row>
    <row r="314" ht="45.0" customHeight="true">
      <c r="A314" t="s" s="4">
        <v>1209</v>
      </c>
      <c r="B314" t="s" s="4">
        <v>2104</v>
      </c>
      <c r="C314" t="s" s="4">
        <v>1776</v>
      </c>
      <c r="D314" t="s" s="4">
        <v>866</v>
      </c>
      <c r="E314" t="s" s="4">
        <v>866</v>
      </c>
      <c r="F314" t="s" s="4">
        <v>92</v>
      </c>
      <c r="G314" t="s" s="4">
        <v>1779</v>
      </c>
    </row>
    <row r="315" ht="45.0" customHeight="true">
      <c r="A315" t="s" s="4">
        <v>1211</v>
      </c>
      <c r="B315" t="s" s="4">
        <v>2105</v>
      </c>
      <c r="C315" t="s" s="4">
        <v>1776</v>
      </c>
      <c r="D315" t="s" s="4">
        <v>866</v>
      </c>
      <c r="E315" t="s" s="4">
        <v>866</v>
      </c>
      <c r="F315" t="s" s="4">
        <v>92</v>
      </c>
      <c r="G315" t="s" s="4">
        <v>1779</v>
      </c>
    </row>
    <row r="316" ht="45.0" customHeight="true">
      <c r="A316" t="s" s="4">
        <v>1213</v>
      </c>
      <c r="B316" t="s" s="4">
        <v>2106</v>
      </c>
      <c r="C316" t="s" s="4">
        <v>1776</v>
      </c>
      <c r="D316" t="s" s="4">
        <v>866</v>
      </c>
      <c r="E316" t="s" s="4">
        <v>866</v>
      </c>
      <c r="F316" t="s" s="4">
        <v>92</v>
      </c>
      <c r="G316" t="s" s="4">
        <v>1779</v>
      </c>
    </row>
    <row r="317" ht="45.0" customHeight="true">
      <c r="A317" t="s" s="4">
        <v>1215</v>
      </c>
      <c r="B317" t="s" s="4">
        <v>2107</v>
      </c>
      <c r="C317" t="s" s="4">
        <v>1776</v>
      </c>
      <c r="D317" t="s" s="4">
        <v>866</v>
      </c>
      <c r="E317" t="s" s="4">
        <v>866</v>
      </c>
      <c r="F317" t="s" s="4">
        <v>92</v>
      </c>
      <c r="G317" t="s" s="4">
        <v>1779</v>
      </c>
    </row>
    <row r="318" ht="45.0" customHeight="true">
      <c r="A318" t="s" s="4">
        <v>1217</v>
      </c>
      <c r="B318" t="s" s="4">
        <v>2108</v>
      </c>
      <c r="C318" t="s" s="4">
        <v>1776</v>
      </c>
      <c r="D318" t="s" s="4">
        <v>1793</v>
      </c>
      <c r="E318" t="s" s="4">
        <v>1793</v>
      </c>
      <c r="F318" t="s" s="4">
        <v>92</v>
      </c>
      <c r="G318" t="s" s="4">
        <v>1779</v>
      </c>
    </row>
    <row r="319" ht="45.0" customHeight="true">
      <c r="A319" t="s" s="4">
        <v>1219</v>
      </c>
      <c r="B319" t="s" s="4">
        <v>2109</v>
      </c>
      <c r="C319" t="s" s="4">
        <v>1776</v>
      </c>
      <c r="D319" t="s" s="4">
        <v>866</v>
      </c>
      <c r="E319" t="s" s="4">
        <v>866</v>
      </c>
      <c r="F319" t="s" s="4">
        <v>92</v>
      </c>
      <c r="G319" t="s" s="4">
        <v>1779</v>
      </c>
    </row>
    <row r="320" ht="45.0" customHeight="true">
      <c r="A320" t="s" s="4">
        <v>1221</v>
      </c>
      <c r="B320" t="s" s="4">
        <v>2110</v>
      </c>
      <c r="C320" t="s" s="4">
        <v>1776</v>
      </c>
      <c r="D320" t="s" s="4">
        <v>866</v>
      </c>
      <c r="E320" t="s" s="4">
        <v>866</v>
      </c>
      <c r="F320" t="s" s="4">
        <v>92</v>
      </c>
      <c r="G320" t="s" s="4">
        <v>1779</v>
      </c>
    </row>
    <row r="321" ht="45.0" customHeight="true">
      <c r="A321" t="s" s="4">
        <v>1223</v>
      </c>
      <c r="B321" t="s" s="4">
        <v>2111</v>
      </c>
      <c r="C321" t="s" s="4">
        <v>1776</v>
      </c>
      <c r="D321" t="s" s="4">
        <v>866</v>
      </c>
      <c r="E321" t="s" s="4">
        <v>866</v>
      </c>
      <c r="F321" t="s" s="4">
        <v>92</v>
      </c>
      <c r="G321" t="s" s="4">
        <v>1779</v>
      </c>
    </row>
    <row r="322" ht="45.0" customHeight="true">
      <c r="A322" t="s" s="4">
        <v>1225</v>
      </c>
      <c r="B322" t="s" s="4">
        <v>2112</v>
      </c>
      <c r="C322" t="s" s="4">
        <v>1776</v>
      </c>
      <c r="D322" t="s" s="4">
        <v>866</v>
      </c>
      <c r="E322" t="s" s="4">
        <v>866</v>
      </c>
      <c r="F322" t="s" s="4">
        <v>92</v>
      </c>
      <c r="G322" t="s" s="4">
        <v>1779</v>
      </c>
    </row>
    <row r="323" ht="45.0" customHeight="true">
      <c r="A323" t="s" s="4">
        <v>1227</v>
      </c>
      <c r="B323" t="s" s="4">
        <v>2113</v>
      </c>
      <c r="C323" t="s" s="4">
        <v>1776</v>
      </c>
      <c r="D323" t="s" s="4">
        <v>866</v>
      </c>
      <c r="E323" t="s" s="4">
        <v>866</v>
      </c>
      <c r="F323" t="s" s="4">
        <v>92</v>
      </c>
      <c r="G323" t="s" s="4">
        <v>1779</v>
      </c>
    </row>
    <row r="324" ht="45.0" customHeight="true">
      <c r="A324" t="s" s="4">
        <v>1229</v>
      </c>
      <c r="B324" t="s" s="4">
        <v>2114</v>
      </c>
      <c r="C324" t="s" s="4">
        <v>1776</v>
      </c>
      <c r="D324" t="s" s="4">
        <v>866</v>
      </c>
      <c r="E324" t="s" s="4">
        <v>866</v>
      </c>
      <c r="F324" t="s" s="4">
        <v>92</v>
      </c>
      <c r="G324" t="s" s="4">
        <v>1779</v>
      </c>
    </row>
    <row r="325" ht="45.0" customHeight="true">
      <c r="A325" t="s" s="4">
        <v>1231</v>
      </c>
      <c r="B325" t="s" s="4">
        <v>2115</v>
      </c>
      <c r="C325" t="s" s="4">
        <v>1776</v>
      </c>
      <c r="D325" t="s" s="4">
        <v>1783</v>
      </c>
      <c r="E325" t="s" s="4">
        <v>1783</v>
      </c>
      <c r="F325" t="s" s="4">
        <v>92</v>
      </c>
      <c r="G325" t="s" s="4">
        <v>1779</v>
      </c>
    </row>
    <row r="326" ht="45.0" customHeight="true">
      <c r="A326" t="s" s="4">
        <v>1233</v>
      </c>
      <c r="B326" t="s" s="4">
        <v>2116</v>
      </c>
      <c r="C326" t="s" s="4">
        <v>1776</v>
      </c>
      <c r="D326" t="s" s="4">
        <v>1793</v>
      </c>
      <c r="E326" t="s" s="4">
        <v>1793</v>
      </c>
      <c r="F326" t="s" s="4">
        <v>92</v>
      </c>
      <c r="G326" t="s" s="4">
        <v>1779</v>
      </c>
    </row>
    <row r="327" ht="45.0" customHeight="true">
      <c r="A327" t="s" s="4">
        <v>1235</v>
      </c>
      <c r="B327" t="s" s="4">
        <v>2117</v>
      </c>
      <c r="C327" t="s" s="4">
        <v>1776</v>
      </c>
      <c r="D327" t="s" s="4">
        <v>1797</v>
      </c>
      <c r="E327" t="s" s="4">
        <v>1797</v>
      </c>
      <c r="F327" t="s" s="4">
        <v>92</v>
      </c>
      <c r="G327" t="s" s="4">
        <v>1779</v>
      </c>
    </row>
    <row r="328" ht="45.0" customHeight="true">
      <c r="A328" t="s" s="4">
        <v>1237</v>
      </c>
      <c r="B328" t="s" s="4">
        <v>2118</v>
      </c>
      <c r="C328" t="s" s="4">
        <v>1776</v>
      </c>
      <c r="D328" t="s" s="4">
        <v>1797</v>
      </c>
      <c r="E328" t="s" s="4">
        <v>1797</v>
      </c>
      <c r="F328" t="s" s="4">
        <v>92</v>
      </c>
      <c r="G328" t="s" s="4">
        <v>1779</v>
      </c>
    </row>
    <row r="329" ht="45.0" customHeight="true">
      <c r="A329" t="s" s="4">
        <v>1239</v>
      </c>
      <c r="B329" t="s" s="4">
        <v>2119</v>
      </c>
      <c r="C329" t="s" s="4">
        <v>1776</v>
      </c>
      <c r="D329" t="s" s="4">
        <v>866</v>
      </c>
      <c r="E329" t="s" s="4">
        <v>866</v>
      </c>
      <c r="F329" t="s" s="4">
        <v>92</v>
      </c>
      <c r="G329" t="s" s="4">
        <v>1779</v>
      </c>
    </row>
    <row r="330" ht="45.0" customHeight="true">
      <c r="A330" t="s" s="4">
        <v>1241</v>
      </c>
      <c r="B330" t="s" s="4">
        <v>2120</v>
      </c>
      <c r="C330" t="s" s="4">
        <v>1776</v>
      </c>
      <c r="D330" t="s" s="4">
        <v>1793</v>
      </c>
      <c r="E330" t="s" s="4">
        <v>1793</v>
      </c>
      <c r="F330" t="s" s="4">
        <v>92</v>
      </c>
      <c r="G330" t="s" s="4">
        <v>1779</v>
      </c>
    </row>
    <row r="331" ht="45.0" customHeight="true">
      <c r="A331" t="s" s="4">
        <v>1243</v>
      </c>
      <c r="B331" t="s" s="4">
        <v>2121</v>
      </c>
      <c r="C331" t="s" s="4">
        <v>1776</v>
      </c>
      <c r="D331" t="s" s="4">
        <v>866</v>
      </c>
      <c r="E331" t="s" s="4">
        <v>866</v>
      </c>
      <c r="F331" t="s" s="4">
        <v>92</v>
      </c>
      <c r="G331" t="s" s="4">
        <v>1779</v>
      </c>
    </row>
    <row r="332" ht="45.0" customHeight="true">
      <c r="A332" t="s" s="4">
        <v>1245</v>
      </c>
      <c r="B332" t="s" s="4">
        <v>2122</v>
      </c>
      <c r="C332" t="s" s="4">
        <v>1776</v>
      </c>
      <c r="D332" t="s" s="4">
        <v>866</v>
      </c>
      <c r="E332" t="s" s="4">
        <v>866</v>
      </c>
      <c r="F332" t="s" s="4">
        <v>92</v>
      </c>
      <c r="G332" t="s" s="4">
        <v>1779</v>
      </c>
    </row>
    <row r="333" ht="45.0" customHeight="true">
      <c r="A333" t="s" s="4">
        <v>1247</v>
      </c>
      <c r="B333" t="s" s="4">
        <v>2123</v>
      </c>
      <c r="C333" t="s" s="4">
        <v>1776</v>
      </c>
      <c r="D333" t="s" s="4">
        <v>866</v>
      </c>
      <c r="E333" t="s" s="4">
        <v>866</v>
      </c>
      <c r="F333" t="s" s="4">
        <v>92</v>
      </c>
      <c r="G333" t="s" s="4">
        <v>1779</v>
      </c>
    </row>
    <row r="334" ht="45.0" customHeight="true">
      <c r="A334" t="s" s="4">
        <v>1249</v>
      </c>
      <c r="B334" t="s" s="4">
        <v>2124</v>
      </c>
      <c r="C334" t="s" s="4">
        <v>1776</v>
      </c>
      <c r="D334" t="s" s="4">
        <v>866</v>
      </c>
      <c r="E334" t="s" s="4">
        <v>866</v>
      </c>
      <c r="F334" t="s" s="4">
        <v>92</v>
      </c>
      <c r="G334" t="s" s="4">
        <v>1779</v>
      </c>
    </row>
    <row r="335" ht="45.0" customHeight="true">
      <c r="A335" t="s" s="4">
        <v>1251</v>
      </c>
      <c r="B335" t="s" s="4">
        <v>2125</v>
      </c>
      <c r="C335" t="s" s="4">
        <v>1776</v>
      </c>
      <c r="D335" t="s" s="4">
        <v>866</v>
      </c>
      <c r="E335" t="s" s="4">
        <v>866</v>
      </c>
      <c r="F335" t="s" s="4">
        <v>92</v>
      </c>
      <c r="G335" t="s" s="4">
        <v>1779</v>
      </c>
    </row>
    <row r="336" ht="45.0" customHeight="true">
      <c r="A336" t="s" s="4">
        <v>1253</v>
      </c>
      <c r="B336" t="s" s="4">
        <v>2126</v>
      </c>
      <c r="C336" t="s" s="4">
        <v>1776</v>
      </c>
      <c r="D336" t="s" s="4">
        <v>866</v>
      </c>
      <c r="E336" t="s" s="4">
        <v>866</v>
      </c>
      <c r="F336" t="s" s="4">
        <v>92</v>
      </c>
      <c r="G336" t="s" s="4">
        <v>1779</v>
      </c>
    </row>
    <row r="337" ht="45.0" customHeight="true">
      <c r="A337" t="s" s="4">
        <v>1255</v>
      </c>
      <c r="B337" t="s" s="4">
        <v>2127</v>
      </c>
      <c r="C337" t="s" s="4">
        <v>1776</v>
      </c>
      <c r="D337" t="s" s="4">
        <v>866</v>
      </c>
      <c r="E337" t="s" s="4">
        <v>866</v>
      </c>
      <c r="F337" t="s" s="4">
        <v>92</v>
      </c>
      <c r="G337" t="s" s="4">
        <v>1779</v>
      </c>
    </row>
    <row r="338" ht="45.0" customHeight="true">
      <c r="A338" t="s" s="4">
        <v>1257</v>
      </c>
      <c r="B338" t="s" s="4">
        <v>2128</v>
      </c>
      <c r="C338" t="s" s="4">
        <v>1776</v>
      </c>
      <c r="D338" t="s" s="4">
        <v>1793</v>
      </c>
      <c r="E338" t="s" s="4">
        <v>1793</v>
      </c>
      <c r="F338" t="s" s="4">
        <v>92</v>
      </c>
      <c r="G338" t="s" s="4">
        <v>1779</v>
      </c>
    </row>
    <row r="339" ht="45.0" customHeight="true">
      <c r="A339" t="s" s="4">
        <v>1259</v>
      </c>
      <c r="B339" t="s" s="4">
        <v>2129</v>
      </c>
      <c r="C339" t="s" s="4">
        <v>1776</v>
      </c>
      <c r="D339" t="s" s="4">
        <v>866</v>
      </c>
      <c r="E339" t="s" s="4">
        <v>866</v>
      </c>
      <c r="F339" t="s" s="4">
        <v>92</v>
      </c>
      <c r="G339" t="s" s="4">
        <v>1779</v>
      </c>
    </row>
    <row r="340" ht="45.0" customHeight="true">
      <c r="A340" t="s" s="4">
        <v>1261</v>
      </c>
      <c r="B340" t="s" s="4">
        <v>2130</v>
      </c>
      <c r="C340" t="s" s="4">
        <v>1776</v>
      </c>
      <c r="D340" t="s" s="4">
        <v>866</v>
      </c>
      <c r="E340" t="s" s="4">
        <v>866</v>
      </c>
      <c r="F340" t="s" s="4">
        <v>92</v>
      </c>
      <c r="G340" t="s" s="4">
        <v>1779</v>
      </c>
    </row>
    <row r="341" ht="45.0" customHeight="true">
      <c r="A341" t="s" s="4">
        <v>1263</v>
      </c>
      <c r="B341" t="s" s="4">
        <v>2131</v>
      </c>
      <c r="C341" t="s" s="4">
        <v>1776</v>
      </c>
      <c r="D341" t="s" s="4">
        <v>866</v>
      </c>
      <c r="E341" t="s" s="4">
        <v>866</v>
      </c>
      <c r="F341" t="s" s="4">
        <v>92</v>
      </c>
      <c r="G341" t="s" s="4">
        <v>1779</v>
      </c>
    </row>
    <row r="342" ht="45.0" customHeight="true">
      <c r="A342" t="s" s="4">
        <v>1265</v>
      </c>
      <c r="B342" t="s" s="4">
        <v>2132</v>
      </c>
      <c r="C342" t="s" s="4">
        <v>1776</v>
      </c>
      <c r="D342" t="s" s="4">
        <v>866</v>
      </c>
      <c r="E342" t="s" s="4">
        <v>866</v>
      </c>
      <c r="F342" t="s" s="4">
        <v>92</v>
      </c>
      <c r="G342" t="s" s="4">
        <v>1779</v>
      </c>
    </row>
    <row r="343" ht="45.0" customHeight="true">
      <c r="A343" t="s" s="4">
        <v>1267</v>
      </c>
      <c r="B343" t="s" s="4">
        <v>2133</v>
      </c>
      <c r="C343" t="s" s="4">
        <v>1776</v>
      </c>
      <c r="D343" t="s" s="4">
        <v>866</v>
      </c>
      <c r="E343" t="s" s="4">
        <v>866</v>
      </c>
      <c r="F343" t="s" s="4">
        <v>92</v>
      </c>
      <c r="G343" t="s" s="4">
        <v>1779</v>
      </c>
    </row>
    <row r="344" ht="45.0" customHeight="true">
      <c r="A344" t="s" s="4">
        <v>1269</v>
      </c>
      <c r="B344" t="s" s="4">
        <v>2134</v>
      </c>
      <c r="C344" t="s" s="4">
        <v>1776</v>
      </c>
      <c r="D344" t="s" s="4">
        <v>1797</v>
      </c>
      <c r="E344" t="s" s="4">
        <v>1797</v>
      </c>
      <c r="F344" t="s" s="4">
        <v>92</v>
      </c>
      <c r="G344" t="s" s="4">
        <v>1779</v>
      </c>
    </row>
    <row r="345" ht="45.0" customHeight="true">
      <c r="A345" t="s" s="4">
        <v>1271</v>
      </c>
      <c r="B345" t="s" s="4">
        <v>2135</v>
      </c>
      <c r="C345" t="s" s="4">
        <v>1776</v>
      </c>
      <c r="D345" t="s" s="4">
        <v>1797</v>
      </c>
      <c r="E345" t="s" s="4">
        <v>1797</v>
      </c>
      <c r="F345" t="s" s="4">
        <v>92</v>
      </c>
      <c r="G345" t="s" s="4">
        <v>1779</v>
      </c>
    </row>
    <row r="346" ht="45.0" customHeight="true">
      <c r="A346" t="s" s="4">
        <v>1273</v>
      </c>
      <c r="B346" t="s" s="4">
        <v>2136</v>
      </c>
      <c r="C346" t="s" s="4">
        <v>1776</v>
      </c>
      <c r="D346" t="s" s="4">
        <v>1786</v>
      </c>
      <c r="E346" t="s" s="4">
        <v>1786</v>
      </c>
      <c r="F346" t="s" s="4">
        <v>92</v>
      </c>
      <c r="G346" t="s" s="4">
        <v>1779</v>
      </c>
    </row>
    <row r="347" ht="45.0" customHeight="true">
      <c r="A347" t="s" s="4">
        <v>1275</v>
      </c>
      <c r="B347" t="s" s="4">
        <v>2137</v>
      </c>
      <c r="C347" t="s" s="4">
        <v>1776</v>
      </c>
      <c r="D347" t="s" s="4">
        <v>1786</v>
      </c>
      <c r="E347" t="s" s="4">
        <v>1786</v>
      </c>
      <c r="F347" t="s" s="4">
        <v>92</v>
      </c>
      <c r="G347" t="s" s="4">
        <v>1779</v>
      </c>
    </row>
    <row r="348" ht="45.0" customHeight="true">
      <c r="A348" t="s" s="4">
        <v>1277</v>
      </c>
      <c r="B348" t="s" s="4">
        <v>2138</v>
      </c>
      <c r="C348" t="s" s="4">
        <v>1776</v>
      </c>
      <c r="D348" t="s" s="4">
        <v>1786</v>
      </c>
      <c r="E348" t="s" s="4">
        <v>1786</v>
      </c>
      <c r="F348" t="s" s="4">
        <v>92</v>
      </c>
      <c r="G348" t="s" s="4">
        <v>1779</v>
      </c>
    </row>
    <row r="349" ht="45.0" customHeight="true">
      <c r="A349" t="s" s="4">
        <v>1279</v>
      </c>
      <c r="B349" t="s" s="4">
        <v>2139</v>
      </c>
      <c r="C349" t="s" s="4">
        <v>1776</v>
      </c>
      <c r="D349" t="s" s="4">
        <v>1786</v>
      </c>
      <c r="E349" t="s" s="4">
        <v>1786</v>
      </c>
      <c r="F349" t="s" s="4">
        <v>92</v>
      </c>
      <c r="G349" t="s" s="4">
        <v>1779</v>
      </c>
    </row>
    <row r="350" ht="45.0" customHeight="true">
      <c r="A350" t="s" s="4">
        <v>1281</v>
      </c>
      <c r="B350" t="s" s="4">
        <v>2140</v>
      </c>
      <c r="C350" t="s" s="4">
        <v>1776</v>
      </c>
      <c r="D350" t="s" s="4">
        <v>1786</v>
      </c>
      <c r="E350" t="s" s="4">
        <v>1786</v>
      </c>
      <c r="F350" t="s" s="4">
        <v>92</v>
      </c>
      <c r="G350" t="s" s="4">
        <v>1779</v>
      </c>
    </row>
    <row r="351" ht="45.0" customHeight="true">
      <c r="A351" t="s" s="4">
        <v>1283</v>
      </c>
      <c r="B351" t="s" s="4">
        <v>2141</v>
      </c>
      <c r="C351" t="s" s="4">
        <v>1776</v>
      </c>
      <c r="D351" t="s" s="4">
        <v>1786</v>
      </c>
      <c r="E351" t="s" s="4">
        <v>1786</v>
      </c>
      <c r="F351" t="s" s="4">
        <v>92</v>
      </c>
      <c r="G351" t="s" s="4">
        <v>1779</v>
      </c>
    </row>
    <row r="352" ht="45.0" customHeight="true">
      <c r="A352" t="s" s="4">
        <v>1285</v>
      </c>
      <c r="B352" t="s" s="4">
        <v>2142</v>
      </c>
      <c r="C352" t="s" s="4">
        <v>1776</v>
      </c>
      <c r="D352" t="s" s="4">
        <v>1879</v>
      </c>
      <c r="E352" t="s" s="4">
        <v>1879</v>
      </c>
      <c r="F352" t="s" s="4">
        <v>92</v>
      </c>
      <c r="G352" t="s" s="4">
        <v>1779</v>
      </c>
    </row>
    <row r="353" ht="45.0" customHeight="true">
      <c r="A353" t="s" s="4">
        <v>1287</v>
      </c>
      <c r="B353" t="s" s="4">
        <v>2143</v>
      </c>
      <c r="C353" t="s" s="4">
        <v>1776</v>
      </c>
      <c r="D353" t="s" s="4">
        <v>866</v>
      </c>
      <c r="E353" t="s" s="4">
        <v>866</v>
      </c>
      <c r="F353" t="s" s="4">
        <v>92</v>
      </c>
      <c r="G353" t="s" s="4">
        <v>1779</v>
      </c>
    </row>
    <row r="354" ht="45.0" customHeight="true">
      <c r="A354" t="s" s="4">
        <v>1289</v>
      </c>
      <c r="B354" t="s" s="4">
        <v>2144</v>
      </c>
      <c r="C354" t="s" s="4">
        <v>1776</v>
      </c>
      <c r="D354" t="s" s="4">
        <v>1883</v>
      </c>
      <c r="E354" t="s" s="4">
        <v>1883</v>
      </c>
      <c r="F354" t="s" s="4">
        <v>92</v>
      </c>
      <c r="G354" t="s" s="4">
        <v>1779</v>
      </c>
    </row>
    <row r="355" ht="45.0" customHeight="true">
      <c r="A355" t="s" s="4">
        <v>1291</v>
      </c>
      <c r="B355" t="s" s="4">
        <v>2145</v>
      </c>
      <c r="C355" t="s" s="4">
        <v>1776</v>
      </c>
      <c r="D355" t="s" s="4">
        <v>1883</v>
      </c>
      <c r="E355" t="s" s="4">
        <v>1883</v>
      </c>
      <c r="F355" t="s" s="4">
        <v>92</v>
      </c>
      <c r="G355" t="s" s="4">
        <v>1779</v>
      </c>
    </row>
    <row r="356" ht="45.0" customHeight="true">
      <c r="A356" t="s" s="4">
        <v>1293</v>
      </c>
      <c r="B356" t="s" s="4">
        <v>2146</v>
      </c>
      <c r="C356" t="s" s="4">
        <v>1776</v>
      </c>
      <c r="D356" t="s" s="4">
        <v>1883</v>
      </c>
      <c r="E356" t="s" s="4">
        <v>1883</v>
      </c>
      <c r="F356" t="s" s="4">
        <v>92</v>
      </c>
      <c r="G356" t="s" s="4">
        <v>1779</v>
      </c>
    </row>
    <row r="357" ht="45.0" customHeight="true">
      <c r="A357" t="s" s="4">
        <v>1295</v>
      </c>
      <c r="B357" t="s" s="4">
        <v>2147</v>
      </c>
      <c r="C357" t="s" s="4">
        <v>1776</v>
      </c>
      <c r="D357" t="s" s="4">
        <v>866</v>
      </c>
      <c r="E357" t="s" s="4">
        <v>866</v>
      </c>
      <c r="F357" t="s" s="4">
        <v>92</v>
      </c>
      <c r="G357" t="s" s="4">
        <v>1779</v>
      </c>
    </row>
    <row r="358" ht="45.0" customHeight="true">
      <c r="A358" t="s" s="4">
        <v>1297</v>
      </c>
      <c r="B358" t="s" s="4">
        <v>2148</v>
      </c>
      <c r="C358" t="s" s="4">
        <v>1776</v>
      </c>
      <c r="D358" t="s" s="4">
        <v>866</v>
      </c>
      <c r="E358" t="s" s="4">
        <v>866</v>
      </c>
      <c r="F358" t="s" s="4">
        <v>92</v>
      </c>
      <c r="G358" t="s" s="4">
        <v>1779</v>
      </c>
    </row>
    <row r="359" ht="45.0" customHeight="true">
      <c r="A359" t="s" s="4">
        <v>1299</v>
      </c>
      <c r="B359" t="s" s="4">
        <v>2149</v>
      </c>
      <c r="C359" t="s" s="4">
        <v>1776</v>
      </c>
      <c r="D359" t="s" s="4">
        <v>1797</v>
      </c>
      <c r="E359" t="s" s="4">
        <v>1797</v>
      </c>
      <c r="F359" t="s" s="4">
        <v>92</v>
      </c>
      <c r="G359" t="s" s="4">
        <v>1779</v>
      </c>
    </row>
    <row r="360" ht="45.0" customHeight="true">
      <c r="A360" t="s" s="4">
        <v>1301</v>
      </c>
      <c r="B360" t="s" s="4">
        <v>2150</v>
      </c>
      <c r="C360" t="s" s="4">
        <v>1776</v>
      </c>
      <c r="D360" t="s" s="4">
        <v>1797</v>
      </c>
      <c r="E360" t="s" s="4">
        <v>1797</v>
      </c>
      <c r="F360" t="s" s="4">
        <v>92</v>
      </c>
      <c r="G360" t="s" s="4">
        <v>1779</v>
      </c>
    </row>
    <row r="361" ht="45.0" customHeight="true">
      <c r="A361" t="s" s="4">
        <v>1303</v>
      </c>
      <c r="B361" t="s" s="4">
        <v>2151</v>
      </c>
      <c r="C361" t="s" s="4">
        <v>1776</v>
      </c>
      <c r="D361" t="s" s="4">
        <v>1797</v>
      </c>
      <c r="E361" t="s" s="4">
        <v>1797</v>
      </c>
      <c r="F361" t="s" s="4">
        <v>92</v>
      </c>
      <c r="G361" t="s" s="4">
        <v>1779</v>
      </c>
    </row>
    <row r="362" ht="45.0" customHeight="true">
      <c r="A362" t="s" s="4">
        <v>1305</v>
      </c>
      <c r="B362" t="s" s="4">
        <v>2152</v>
      </c>
      <c r="C362" t="s" s="4">
        <v>1776</v>
      </c>
      <c r="D362" t="s" s="4">
        <v>1797</v>
      </c>
      <c r="E362" t="s" s="4">
        <v>1797</v>
      </c>
      <c r="F362" t="s" s="4">
        <v>92</v>
      </c>
      <c r="G362" t="s" s="4">
        <v>1779</v>
      </c>
    </row>
    <row r="363" ht="45.0" customHeight="true">
      <c r="A363" t="s" s="4">
        <v>1307</v>
      </c>
      <c r="B363" t="s" s="4">
        <v>2153</v>
      </c>
      <c r="C363" t="s" s="4">
        <v>1776</v>
      </c>
      <c r="D363" t="s" s="4">
        <v>1797</v>
      </c>
      <c r="E363" t="s" s="4">
        <v>1797</v>
      </c>
      <c r="F363" t="s" s="4">
        <v>92</v>
      </c>
      <c r="G363" t="s" s="4">
        <v>1779</v>
      </c>
    </row>
    <row r="364" ht="45.0" customHeight="true">
      <c r="A364" t="s" s="4">
        <v>1309</v>
      </c>
      <c r="B364" t="s" s="4">
        <v>2154</v>
      </c>
      <c r="C364" t="s" s="4">
        <v>1776</v>
      </c>
      <c r="D364" t="s" s="4">
        <v>1797</v>
      </c>
      <c r="E364" t="s" s="4">
        <v>1797</v>
      </c>
      <c r="F364" t="s" s="4">
        <v>92</v>
      </c>
      <c r="G364" t="s" s="4">
        <v>1779</v>
      </c>
    </row>
    <row r="365" ht="45.0" customHeight="true">
      <c r="A365" t="s" s="4">
        <v>1311</v>
      </c>
      <c r="B365" t="s" s="4">
        <v>2155</v>
      </c>
      <c r="C365" t="s" s="4">
        <v>1776</v>
      </c>
      <c r="D365" t="s" s="4">
        <v>1797</v>
      </c>
      <c r="E365" t="s" s="4">
        <v>1797</v>
      </c>
      <c r="F365" t="s" s="4">
        <v>92</v>
      </c>
      <c r="G365" t="s" s="4">
        <v>1779</v>
      </c>
    </row>
    <row r="366" ht="45.0" customHeight="true">
      <c r="A366" t="s" s="4">
        <v>1313</v>
      </c>
      <c r="B366" t="s" s="4">
        <v>2156</v>
      </c>
      <c r="C366" t="s" s="4">
        <v>1776</v>
      </c>
      <c r="D366" t="s" s="4">
        <v>1797</v>
      </c>
      <c r="E366" t="s" s="4">
        <v>1797</v>
      </c>
      <c r="F366" t="s" s="4">
        <v>92</v>
      </c>
      <c r="G366" t="s" s="4">
        <v>1779</v>
      </c>
    </row>
    <row r="367" ht="45.0" customHeight="true">
      <c r="A367" t="s" s="4">
        <v>1315</v>
      </c>
      <c r="B367" t="s" s="4">
        <v>2157</v>
      </c>
      <c r="C367" t="s" s="4">
        <v>1776</v>
      </c>
      <c r="D367" t="s" s="4">
        <v>1797</v>
      </c>
      <c r="E367" t="s" s="4">
        <v>1797</v>
      </c>
      <c r="F367" t="s" s="4">
        <v>92</v>
      </c>
      <c r="G367" t="s" s="4">
        <v>1779</v>
      </c>
    </row>
    <row r="368" ht="45.0" customHeight="true">
      <c r="A368" t="s" s="4">
        <v>1317</v>
      </c>
      <c r="B368" t="s" s="4">
        <v>2158</v>
      </c>
      <c r="C368" t="s" s="4">
        <v>1776</v>
      </c>
      <c r="D368" t="s" s="4">
        <v>1797</v>
      </c>
      <c r="E368" t="s" s="4">
        <v>1797</v>
      </c>
      <c r="F368" t="s" s="4">
        <v>92</v>
      </c>
      <c r="G368" t="s" s="4">
        <v>1779</v>
      </c>
    </row>
    <row r="369" ht="45.0" customHeight="true">
      <c r="A369" t="s" s="4">
        <v>1319</v>
      </c>
      <c r="B369" t="s" s="4">
        <v>2159</v>
      </c>
      <c r="C369" t="s" s="4">
        <v>1776</v>
      </c>
      <c r="D369" t="s" s="4">
        <v>1797</v>
      </c>
      <c r="E369" t="s" s="4">
        <v>1797</v>
      </c>
      <c r="F369" t="s" s="4">
        <v>92</v>
      </c>
      <c r="G369" t="s" s="4">
        <v>1779</v>
      </c>
    </row>
    <row r="370" ht="45.0" customHeight="true">
      <c r="A370" t="s" s="4">
        <v>1321</v>
      </c>
      <c r="B370" t="s" s="4">
        <v>2160</v>
      </c>
      <c r="C370" t="s" s="4">
        <v>1776</v>
      </c>
      <c r="D370" t="s" s="4">
        <v>1797</v>
      </c>
      <c r="E370" t="s" s="4">
        <v>1797</v>
      </c>
      <c r="F370" t="s" s="4">
        <v>92</v>
      </c>
      <c r="G370" t="s" s="4">
        <v>1779</v>
      </c>
    </row>
    <row r="371" ht="45.0" customHeight="true">
      <c r="A371" t="s" s="4">
        <v>1323</v>
      </c>
      <c r="B371" t="s" s="4">
        <v>2161</v>
      </c>
      <c r="C371" t="s" s="4">
        <v>1776</v>
      </c>
      <c r="D371" t="s" s="4">
        <v>1797</v>
      </c>
      <c r="E371" t="s" s="4">
        <v>1797</v>
      </c>
      <c r="F371" t="s" s="4">
        <v>92</v>
      </c>
      <c r="G371" t="s" s="4">
        <v>1779</v>
      </c>
    </row>
    <row r="372" ht="45.0" customHeight="true">
      <c r="A372" t="s" s="4">
        <v>1325</v>
      </c>
      <c r="B372" t="s" s="4">
        <v>2162</v>
      </c>
      <c r="C372" t="s" s="4">
        <v>1776</v>
      </c>
      <c r="D372" t="s" s="4">
        <v>1797</v>
      </c>
      <c r="E372" t="s" s="4">
        <v>1797</v>
      </c>
      <c r="F372" t="s" s="4">
        <v>92</v>
      </c>
      <c r="G372" t="s" s="4">
        <v>1779</v>
      </c>
    </row>
    <row r="373" ht="45.0" customHeight="true">
      <c r="A373" t="s" s="4">
        <v>1327</v>
      </c>
      <c r="B373" t="s" s="4">
        <v>2163</v>
      </c>
      <c r="C373" t="s" s="4">
        <v>1776</v>
      </c>
      <c r="D373" t="s" s="4">
        <v>1797</v>
      </c>
      <c r="E373" t="s" s="4">
        <v>1797</v>
      </c>
      <c r="F373" t="s" s="4">
        <v>92</v>
      </c>
      <c r="G373" t="s" s="4">
        <v>1779</v>
      </c>
    </row>
    <row r="374" ht="45.0" customHeight="true">
      <c r="A374" t="s" s="4">
        <v>1329</v>
      </c>
      <c r="B374" t="s" s="4">
        <v>2164</v>
      </c>
      <c r="C374" t="s" s="4">
        <v>1776</v>
      </c>
      <c r="D374" t="s" s="4">
        <v>1797</v>
      </c>
      <c r="E374" t="s" s="4">
        <v>1797</v>
      </c>
      <c r="F374" t="s" s="4">
        <v>92</v>
      </c>
      <c r="G374" t="s" s="4">
        <v>1779</v>
      </c>
    </row>
    <row r="375" ht="45.0" customHeight="true">
      <c r="A375" t="s" s="4">
        <v>1331</v>
      </c>
      <c r="B375" t="s" s="4">
        <v>2165</v>
      </c>
      <c r="C375" t="s" s="4">
        <v>1776</v>
      </c>
      <c r="D375" t="s" s="4">
        <v>1797</v>
      </c>
      <c r="E375" t="s" s="4">
        <v>1797</v>
      </c>
      <c r="F375" t="s" s="4">
        <v>92</v>
      </c>
      <c r="G375" t="s" s="4">
        <v>1779</v>
      </c>
    </row>
    <row r="376" ht="45.0" customHeight="true">
      <c r="A376" t="s" s="4">
        <v>1333</v>
      </c>
      <c r="B376" t="s" s="4">
        <v>2166</v>
      </c>
      <c r="C376" t="s" s="4">
        <v>1776</v>
      </c>
      <c r="D376" t="s" s="4">
        <v>866</v>
      </c>
      <c r="E376" t="s" s="4">
        <v>866</v>
      </c>
      <c r="F376" t="s" s="4">
        <v>92</v>
      </c>
      <c r="G376" t="s" s="4">
        <v>1779</v>
      </c>
    </row>
    <row r="377" ht="45.0" customHeight="true">
      <c r="A377" t="s" s="4">
        <v>1335</v>
      </c>
      <c r="B377" t="s" s="4">
        <v>2167</v>
      </c>
      <c r="C377" t="s" s="4">
        <v>1776</v>
      </c>
      <c r="D377" t="s" s="4">
        <v>1783</v>
      </c>
      <c r="E377" t="s" s="4">
        <v>1783</v>
      </c>
      <c r="F377" t="s" s="4">
        <v>92</v>
      </c>
      <c r="G377" t="s" s="4">
        <v>1779</v>
      </c>
    </row>
    <row r="378" ht="45.0" customHeight="true">
      <c r="A378" t="s" s="4">
        <v>1337</v>
      </c>
      <c r="B378" t="s" s="4">
        <v>2168</v>
      </c>
      <c r="C378" t="s" s="4">
        <v>1776</v>
      </c>
      <c r="D378" t="s" s="4">
        <v>1783</v>
      </c>
      <c r="E378" t="s" s="4">
        <v>1783</v>
      </c>
      <c r="F378" t="s" s="4">
        <v>92</v>
      </c>
      <c r="G378" t="s" s="4">
        <v>1779</v>
      </c>
    </row>
    <row r="379" ht="45.0" customHeight="true">
      <c r="A379" t="s" s="4">
        <v>1339</v>
      </c>
      <c r="B379" t="s" s="4">
        <v>2169</v>
      </c>
      <c r="C379" t="s" s="4">
        <v>1776</v>
      </c>
      <c r="D379" t="s" s="4">
        <v>1783</v>
      </c>
      <c r="E379" t="s" s="4">
        <v>1783</v>
      </c>
      <c r="F379" t="s" s="4">
        <v>92</v>
      </c>
      <c r="G379" t="s" s="4">
        <v>1779</v>
      </c>
    </row>
    <row r="380" ht="45.0" customHeight="true">
      <c r="A380" t="s" s="4">
        <v>1341</v>
      </c>
      <c r="B380" t="s" s="4">
        <v>2170</v>
      </c>
      <c r="C380" t="s" s="4">
        <v>1776</v>
      </c>
      <c r="D380" t="s" s="4">
        <v>1783</v>
      </c>
      <c r="E380" t="s" s="4">
        <v>1783</v>
      </c>
      <c r="F380" t="s" s="4">
        <v>92</v>
      </c>
      <c r="G380" t="s" s="4">
        <v>1779</v>
      </c>
    </row>
    <row r="381" ht="45.0" customHeight="true">
      <c r="A381" t="s" s="4">
        <v>1343</v>
      </c>
      <c r="B381" t="s" s="4">
        <v>2171</v>
      </c>
      <c r="C381" t="s" s="4">
        <v>1776</v>
      </c>
      <c r="D381" t="s" s="4">
        <v>1783</v>
      </c>
      <c r="E381" t="s" s="4">
        <v>1783</v>
      </c>
      <c r="F381" t="s" s="4">
        <v>92</v>
      </c>
      <c r="G381" t="s" s="4">
        <v>1779</v>
      </c>
    </row>
    <row r="382" ht="45.0" customHeight="true">
      <c r="A382" t="s" s="4">
        <v>1345</v>
      </c>
      <c r="B382" t="s" s="4">
        <v>2172</v>
      </c>
      <c r="C382" t="s" s="4">
        <v>1776</v>
      </c>
      <c r="D382" t="s" s="4">
        <v>866</v>
      </c>
      <c r="E382" t="s" s="4">
        <v>866</v>
      </c>
      <c r="F382" t="s" s="4">
        <v>92</v>
      </c>
      <c r="G382" t="s" s="4">
        <v>1779</v>
      </c>
    </row>
    <row r="383" ht="45.0" customHeight="true">
      <c r="A383" t="s" s="4">
        <v>1347</v>
      </c>
      <c r="B383" t="s" s="4">
        <v>2173</v>
      </c>
      <c r="C383" t="s" s="4">
        <v>1776</v>
      </c>
      <c r="D383" t="s" s="4">
        <v>866</v>
      </c>
      <c r="E383" t="s" s="4">
        <v>866</v>
      </c>
      <c r="F383" t="s" s="4">
        <v>92</v>
      </c>
      <c r="G383" t="s" s="4">
        <v>1779</v>
      </c>
    </row>
    <row r="384" ht="45.0" customHeight="true">
      <c r="A384" t="s" s="4">
        <v>1349</v>
      </c>
      <c r="B384" t="s" s="4">
        <v>2174</v>
      </c>
      <c r="C384" t="s" s="4">
        <v>1776</v>
      </c>
      <c r="D384" t="s" s="4">
        <v>866</v>
      </c>
      <c r="E384" t="s" s="4">
        <v>866</v>
      </c>
      <c r="F384" t="s" s="4">
        <v>92</v>
      </c>
      <c r="G384" t="s" s="4">
        <v>1779</v>
      </c>
    </row>
    <row r="385" ht="45.0" customHeight="true">
      <c r="A385" t="s" s="4">
        <v>1351</v>
      </c>
      <c r="B385" t="s" s="4">
        <v>2175</v>
      </c>
      <c r="C385" t="s" s="4">
        <v>1776</v>
      </c>
      <c r="D385" t="s" s="4">
        <v>866</v>
      </c>
      <c r="E385" t="s" s="4">
        <v>866</v>
      </c>
      <c r="F385" t="s" s="4">
        <v>92</v>
      </c>
      <c r="G385" t="s" s="4">
        <v>1779</v>
      </c>
    </row>
    <row r="386" ht="45.0" customHeight="true">
      <c r="A386" t="s" s="4">
        <v>1353</v>
      </c>
      <c r="B386" t="s" s="4">
        <v>2176</v>
      </c>
      <c r="C386" t="s" s="4">
        <v>1776</v>
      </c>
      <c r="D386" t="s" s="4">
        <v>1783</v>
      </c>
      <c r="E386" t="s" s="4">
        <v>1783</v>
      </c>
      <c r="F386" t="s" s="4">
        <v>92</v>
      </c>
      <c r="G386" t="s" s="4">
        <v>1779</v>
      </c>
    </row>
    <row r="387" ht="45.0" customHeight="true">
      <c r="A387" t="s" s="4">
        <v>1355</v>
      </c>
      <c r="B387" t="s" s="4">
        <v>2177</v>
      </c>
      <c r="C387" t="s" s="4">
        <v>1776</v>
      </c>
      <c r="D387" t="s" s="4">
        <v>1783</v>
      </c>
      <c r="E387" t="s" s="4">
        <v>1783</v>
      </c>
      <c r="F387" t="s" s="4">
        <v>92</v>
      </c>
      <c r="G387" t="s" s="4">
        <v>1779</v>
      </c>
    </row>
    <row r="388" ht="45.0" customHeight="true">
      <c r="A388" t="s" s="4">
        <v>1357</v>
      </c>
      <c r="B388" t="s" s="4">
        <v>2178</v>
      </c>
      <c r="C388" t="s" s="4">
        <v>1776</v>
      </c>
      <c r="D388" t="s" s="4">
        <v>1783</v>
      </c>
      <c r="E388" t="s" s="4">
        <v>1783</v>
      </c>
      <c r="F388" t="s" s="4">
        <v>92</v>
      </c>
      <c r="G388" t="s" s="4">
        <v>1779</v>
      </c>
    </row>
    <row r="389" ht="45.0" customHeight="true">
      <c r="A389" t="s" s="4">
        <v>1359</v>
      </c>
      <c r="B389" t="s" s="4">
        <v>2179</v>
      </c>
      <c r="C389" t="s" s="4">
        <v>1776</v>
      </c>
      <c r="D389" t="s" s="4">
        <v>1783</v>
      </c>
      <c r="E389" t="s" s="4">
        <v>1783</v>
      </c>
      <c r="F389" t="s" s="4">
        <v>92</v>
      </c>
      <c r="G389" t="s" s="4">
        <v>1779</v>
      </c>
    </row>
    <row r="390" ht="45.0" customHeight="true">
      <c r="A390" t="s" s="4">
        <v>1361</v>
      </c>
      <c r="B390" t="s" s="4">
        <v>2180</v>
      </c>
      <c r="C390" t="s" s="4">
        <v>1776</v>
      </c>
      <c r="D390" t="s" s="4">
        <v>1793</v>
      </c>
      <c r="E390" t="s" s="4">
        <v>1793</v>
      </c>
      <c r="F390" t="s" s="4">
        <v>92</v>
      </c>
      <c r="G390" t="s" s="4">
        <v>1779</v>
      </c>
    </row>
    <row r="391" ht="45.0" customHeight="true">
      <c r="A391" t="s" s="4">
        <v>1363</v>
      </c>
      <c r="B391" t="s" s="4">
        <v>2181</v>
      </c>
      <c r="C391" t="s" s="4">
        <v>1776</v>
      </c>
      <c r="D391" t="s" s="4">
        <v>866</v>
      </c>
      <c r="E391" t="s" s="4">
        <v>866</v>
      </c>
      <c r="F391" t="s" s="4">
        <v>92</v>
      </c>
      <c r="G391" t="s" s="4">
        <v>1779</v>
      </c>
    </row>
    <row r="392" ht="45.0" customHeight="true">
      <c r="A392" t="s" s="4">
        <v>1365</v>
      </c>
      <c r="B392" t="s" s="4">
        <v>2182</v>
      </c>
      <c r="C392" t="s" s="4">
        <v>1776</v>
      </c>
      <c r="D392" t="s" s="4">
        <v>866</v>
      </c>
      <c r="E392" t="s" s="4">
        <v>866</v>
      </c>
      <c r="F392" t="s" s="4">
        <v>92</v>
      </c>
      <c r="G392" t="s" s="4">
        <v>1779</v>
      </c>
    </row>
    <row r="393" ht="45.0" customHeight="true">
      <c r="A393" t="s" s="4">
        <v>1367</v>
      </c>
      <c r="B393" t="s" s="4">
        <v>2183</v>
      </c>
      <c r="C393" t="s" s="4">
        <v>1776</v>
      </c>
      <c r="D393" t="s" s="4">
        <v>866</v>
      </c>
      <c r="E393" t="s" s="4">
        <v>866</v>
      </c>
      <c r="F393" t="s" s="4">
        <v>92</v>
      </c>
      <c r="G393" t="s" s="4">
        <v>1779</v>
      </c>
    </row>
    <row r="394" ht="45.0" customHeight="true">
      <c r="A394" t="s" s="4">
        <v>1369</v>
      </c>
      <c r="B394" t="s" s="4">
        <v>2184</v>
      </c>
      <c r="C394" t="s" s="4">
        <v>1776</v>
      </c>
      <c r="D394" t="s" s="4">
        <v>866</v>
      </c>
      <c r="E394" t="s" s="4">
        <v>866</v>
      </c>
      <c r="F394" t="s" s="4">
        <v>92</v>
      </c>
      <c r="G394" t="s" s="4">
        <v>1779</v>
      </c>
    </row>
    <row r="395" ht="45.0" customHeight="true">
      <c r="A395" t="s" s="4">
        <v>1371</v>
      </c>
      <c r="B395" t="s" s="4">
        <v>2185</v>
      </c>
      <c r="C395" t="s" s="4">
        <v>1776</v>
      </c>
      <c r="D395" t="s" s="4">
        <v>866</v>
      </c>
      <c r="E395" t="s" s="4">
        <v>866</v>
      </c>
      <c r="F395" t="s" s="4">
        <v>92</v>
      </c>
      <c r="G395" t="s" s="4">
        <v>1779</v>
      </c>
    </row>
    <row r="396" ht="45.0" customHeight="true">
      <c r="A396" t="s" s="4">
        <v>1373</v>
      </c>
      <c r="B396" t="s" s="4">
        <v>2186</v>
      </c>
      <c r="C396" t="s" s="4">
        <v>1776</v>
      </c>
      <c r="D396" t="s" s="4">
        <v>866</v>
      </c>
      <c r="E396" t="s" s="4">
        <v>866</v>
      </c>
      <c r="F396" t="s" s="4">
        <v>92</v>
      </c>
      <c r="G396" t="s" s="4">
        <v>1779</v>
      </c>
    </row>
    <row r="397" ht="45.0" customHeight="true">
      <c r="A397" t="s" s="4">
        <v>1375</v>
      </c>
      <c r="B397" t="s" s="4">
        <v>2187</v>
      </c>
      <c r="C397" t="s" s="4">
        <v>1776</v>
      </c>
      <c r="D397" t="s" s="4">
        <v>866</v>
      </c>
      <c r="E397" t="s" s="4">
        <v>866</v>
      </c>
      <c r="F397" t="s" s="4">
        <v>92</v>
      </c>
      <c r="G397" t="s" s="4">
        <v>1779</v>
      </c>
    </row>
    <row r="398" ht="45.0" customHeight="true">
      <c r="A398" t="s" s="4">
        <v>1377</v>
      </c>
      <c r="B398" t="s" s="4">
        <v>2188</v>
      </c>
      <c r="C398" t="s" s="4">
        <v>1776</v>
      </c>
      <c r="D398" t="s" s="4">
        <v>1793</v>
      </c>
      <c r="E398" t="s" s="4">
        <v>1793</v>
      </c>
      <c r="F398" t="s" s="4">
        <v>92</v>
      </c>
      <c r="G398" t="s" s="4">
        <v>1779</v>
      </c>
    </row>
    <row r="399" ht="45.0" customHeight="true">
      <c r="A399" t="s" s="4">
        <v>1379</v>
      </c>
      <c r="B399" t="s" s="4">
        <v>2189</v>
      </c>
      <c r="C399" t="s" s="4">
        <v>1776</v>
      </c>
      <c r="D399" t="s" s="4">
        <v>1793</v>
      </c>
      <c r="E399" t="s" s="4">
        <v>1793</v>
      </c>
      <c r="F399" t="s" s="4">
        <v>92</v>
      </c>
      <c r="G399" t="s" s="4">
        <v>1779</v>
      </c>
    </row>
    <row r="400" ht="45.0" customHeight="true">
      <c r="A400" t="s" s="4">
        <v>1381</v>
      </c>
      <c r="B400" t="s" s="4">
        <v>2190</v>
      </c>
      <c r="C400" t="s" s="4">
        <v>1776</v>
      </c>
      <c r="D400" t="s" s="4">
        <v>1793</v>
      </c>
      <c r="E400" t="s" s="4">
        <v>1793</v>
      </c>
      <c r="F400" t="s" s="4">
        <v>92</v>
      </c>
      <c r="G400" t="s" s="4">
        <v>1779</v>
      </c>
    </row>
    <row r="401" ht="45.0" customHeight="true">
      <c r="A401" t="s" s="4">
        <v>1383</v>
      </c>
      <c r="B401" t="s" s="4">
        <v>2191</v>
      </c>
      <c r="C401" t="s" s="4">
        <v>1776</v>
      </c>
      <c r="D401" t="s" s="4">
        <v>1793</v>
      </c>
      <c r="E401" t="s" s="4">
        <v>1793</v>
      </c>
      <c r="F401" t="s" s="4">
        <v>92</v>
      </c>
      <c r="G401" t="s" s="4">
        <v>1779</v>
      </c>
    </row>
    <row r="402" ht="45.0" customHeight="true">
      <c r="A402" t="s" s="4">
        <v>1385</v>
      </c>
      <c r="B402" t="s" s="4">
        <v>2192</v>
      </c>
      <c r="C402" t="s" s="4">
        <v>1776</v>
      </c>
      <c r="D402" t="s" s="4">
        <v>1793</v>
      </c>
      <c r="E402" t="s" s="4">
        <v>1793</v>
      </c>
      <c r="F402" t="s" s="4">
        <v>92</v>
      </c>
      <c r="G402" t="s" s="4">
        <v>1779</v>
      </c>
    </row>
    <row r="403" ht="45.0" customHeight="true">
      <c r="A403" t="s" s="4">
        <v>1387</v>
      </c>
      <c r="B403" t="s" s="4">
        <v>2193</v>
      </c>
      <c r="C403" t="s" s="4">
        <v>1776</v>
      </c>
      <c r="D403" t="s" s="4">
        <v>1793</v>
      </c>
      <c r="E403" t="s" s="4">
        <v>1793</v>
      </c>
      <c r="F403" t="s" s="4">
        <v>92</v>
      </c>
      <c r="G403" t="s" s="4">
        <v>1779</v>
      </c>
    </row>
    <row r="404" ht="45.0" customHeight="true">
      <c r="A404" t="s" s="4">
        <v>1389</v>
      </c>
      <c r="B404" t="s" s="4">
        <v>2194</v>
      </c>
      <c r="C404" t="s" s="4">
        <v>1776</v>
      </c>
      <c r="D404" t="s" s="4">
        <v>866</v>
      </c>
      <c r="E404" t="s" s="4">
        <v>866</v>
      </c>
      <c r="F404" t="s" s="4">
        <v>92</v>
      </c>
      <c r="G404" t="s" s="4">
        <v>1779</v>
      </c>
    </row>
    <row r="405" ht="45.0" customHeight="true">
      <c r="A405" t="s" s="4">
        <v>1391</v>
      </c>
      <c r="B405" t="s" s="4">
        <v>2195</v>
      </c>
      <c r="C405" t="s" s="4">
        <v>1776</v>
      </c>
      <c r="D405" t="s" s="4">
        <v>866</v>
      </c>
      <c r="E405" t="s" s="4">
        <v>866</v>
      </c>
      <c r="F405" t="s" s="4">
        <v>92</v>
      </c>
      <c r="G405" t="s" s="4">
        <v>1779</v>
      </c>
    </row>
    <row r="406" ht="45.0" customHeight="true">
      <c r="A406" t="s" s="4">
        <v>1393</v>
      </c>
      <c r="B406" t="s" s="4">
        <v>2196</v>
      </c>
      <c r="C406" t="s" s="4">
        <v>1776</v>
      </c>
      <c r="D406" t="s" s="4">
        <v>866</v>
      </c>
      <c r="E406" t="s" s="4">
        <v>866</v>
      </c>
      <c r="F406" t="s" s="4">
        <v>92</v>
      </c>
      <c r="G406" t="s" s="4">
        <v>1779</v>
      </c>
    </row>
    <row r="407" ht="45.0" customHeight="true">
      <c r="A407" t="s" s="4">
        <v>1395</v>
      </c>
      <c r="B407" t="s" s="4">
        <v>2197</v>
      </c>
      <c r="C407" t="s" s="4">
        <v>1776</v>
      </c>
      <c r="D407" t="s" s="4">
        <v>866</v>
      </c>
      <c r="E407" t="s" s="4">
        <v>866</v>
      </c>
      <c r="F407" t="s" s="4">
        <v>92</v>
      </c>
      <c r="G407" t="s" s="4">
        <v>1779</v>
      </c>
    </row>
    <row r="408" ht="45.0" customHeight="true">
      <c r="A408" t="s" s="4">
        <v>1397</v>
      </c>
      <c r="B408" t="s" s="4">
        <v>2198</v>
      </c>
      <c r="C408" t="s" s="4">
        <v>1776</v>
      </c>
      <c r="D408" t="s" s="4">
        <v>866</v>
      </c>
      <c r="E408" t="s" s="4">
        <v>866</v>
      </c>
      <c r="F408" t="s" s="4">
        <v>92</v>
      </c>
      <c r="G408" t="s" s="4">
        <v>1779</v>
      </c>
    </row>
    <row r="409" ht="45.0" customHeight="true">
      <c r="A409" t="s" s="4">
        <v>1399</v>
      </c>
      <c r="B409" t="s" s="4">
        <v>2199</v>
      </c>
      <c r="C409" t="s" s="4">
        <v>1776</v>
      </c>
      <c r="D409" t="s" s="4">
        <v>866</v>
      </c>
      <c r="E409" t="s" s="4">
        <v>866</v>
      </c>
      <c r="F409" t="s" s="4">
        <v>92</v>
      </c>
      <c r="G409" t="s" s="4">
        <v>1779</v>
      </c>
    </row>
    <row r="410" ht="45.0" customHeight="true">
      <c r="A410" t="s" s="4">
        <v>1401</v>
      </c>
      <c r="B410" t="s" s="4">
        <v>2200</v>
      </c>
      <c r="C410" t="s" s="4">
        <v>1776</v>
      </c>
      <c r="D410" t="s" s="4">
        <v>1793</v>
      </c>
      <c r="E410" t="s" s="4">
        <v>1793</v>
      </c>
      <c r="F410" t="s" s="4">
        <v>92</v>
      </c>
      <c r="G410" t="s" s="4">
        <v>1779</v>
      </c>
    </row>
    <row r="411" ht="45.0" customHeight="true">
      <c r="A411" t="s" s="4">
        <v>1403</v>
      </c>
      <c r="B411" t="s" s="4">
        <v>2201</v>
      </c>
      <c r="C411" t="s" s="4">
        <v>1776</v>
      </c>
      <c r="D411" t="s" s="4">
        <v>1793</v>
      </c>
      <c r="E411" t="s" s="4">
        <v>1793</v>
      </c>
      <c r="F411" t="s" s="4">
        <v>92</v>
      </c>
      <c r="G411" t="s" s="4">
        <v>1779</v>
      </c>
    </row>
    <row r="412" ht="45.0" customHeight="true">
      <c r="A412" t="s" s="4">
        <v>1405</v>
      </c>
      <c r="B412" t="s" s="4">
        <v>2202</v>
      </c>
      <c r="C412" t="s" s="4">
        <v>1776</v>
      </c>
      <c r="D412" t="s" s="4">
        <v>1778</v>
      </c>
      <c r="E412" t="s" s="4">
        <v>1778</v>
      </c>
      <c r="F412" t="s" s="4">
        <v>92</v>
      </c>
      <c r="G412" t="s" s="4">
        <v>1779</v>
      </c>
    </row>
    <row r="413" ht="45.0" customHeight="true">
      <c r="A413" t="s" s="4">
        <v>1407</v>
      </c>
      <c r="B413" t="s" s="4">
        <v>2203</v>
      </c>
      <c r="C413" t="s" s="4">
        <v>1776</v>
      </c>
      <c r="D413" t="s" s="4">
        <v>1778</v>
      </c>
      <c r="E413" t="s" s="4">
        <v>1778</v>
      </c>
      <c r="F413" t="s" s="4">
        <v>92</v>
      </c>
      <c r="G413" t="s" s="4">
        <v>1779</v>
      </c>
    </row>
    <row r="414" ht="45.0" customHeight="true">
      <c r="A414" t="s" s="4">
        <v>1409</v>
      </c>
      <c r="B414" t="s" s="4">
        <v>2204</v>
      </c>
      <c r="C414" t="s" s="4">
        <v>1776</v>
      </c>
      <c r="D414" t="s" s="4">
        <v>1778</v>
      </c>
      <c r="E414" t="s" s="4">
        <v>1778</v>
      </c>
      <c r="F414" t="s" s="4">
        <v>92</v>
      </c>
      <c r="G414" t="s" s="4">
        <v>1779</v>
      </c>
    </row>
    <row r="415" ht="45.0" customHeight="true">
      <c r="A415" t="s" s="4">
        <v>1411</v>
      </c>
      <c r="B415" t="s" s="4">
        <v>2205</v>
      </c>
      <c r="C415" t="s" s="4">
        <v>1776</v>
      </c>
      <c r="D415" t="s" s="4">
        <v>1778</v>
      </c>
      <c r="E415" t="s" s="4">
        <v>1778</v>
      </c>
      <c r="F415" t="s" s="4">
        <v>92</v>
      </c>
      <c r="G415" t="s" s="4">
        <v>1779</v>
      </c>
    </row>
    <row r="416" ht="45.0" customHeight="true">
      <c r="A416" t="s" s="4">
        <v>1413</v>
      </c>
      <c r="B416" t="s" s="4">
        <v>2206</v>
      </c>
      <c r="C416" t="s" s="4">
        <v>1776</v>
      </c>
      <c r="D416" t="s" s="4">
        <v>866</v>
      </c>
      <c r="E416" t="s" s="4">
        <v>866</v>
      </c>
      <c r="F416" t="s" s="4">
        <v>92</v>
      </c>
      <c r="G416" t="s" s="4">
        <v>1779</v>
      </c>
    </row>
    <row r="417" ht="45.0" customHeight="true">
      <c r="A417" t="s" s="4">
        <v>1415</v>
      </c>
      <c r="B417" t="s" s="4">
        <v>2207</v>
      </c>
      <c r="C417" t="s" s="4">
        <v>1776</v>
      </c>
      <c r="D417" t="s" s="4">
        <v>866</v>
      </c>
      <c r="E417" t="s" s="4">
        <v>866</v>
      </c>
      <c r="F417" t="s" s="4">
        <v>92</v>
      </c>
      <c r="G417" t="s" s="4">
        <v>1779</v>
      </c>
    </row>
    <row r="418" ht="45.0" customHeight="true">
      <c r="A418" t="s" s="4">
        <v>1417</v>
      </c>
      <c r="B418" t="s" s="4">
        <v>2208</v>
      </c>
      <c r="C418" t="s" s="4">
        <v>1776</v>
      </c>
      <c r="D418" t="s" s="4">
        <v>866</v>
      </c>
      <c r="E418" t="s" s="4">
        <v>866</v>
      </c>
      <c r="F418" t="s" s="4">
        <v>92</v>
      </c>
      <c r="G418" t="s" s="4">
        <v>1779</v>
      </c>
    </row>
    <row r="419" ht="45.0" customHeight="true">
      <c r="A419" t="s" s="4">
        <v>1419</v>
      </c>
      <c r="B419" t="s" s="4">
        <v>2209</v>
      </c>
      <c r="C419" t="s" s="4">
        <v>1776</v>
      </c>
      <c r="D419" t="s" s="4">
        <v>866</v>
      </c>
      <c r="E419" t="s" s="4">
        <v>866</v>
      </c>
      <c r="F419" t="s" s="4">
        <v>92</v>
      </c>
      <c r="G419" t="s" s="4">
        <v>1779</v>
      </c>
    </row>
    <row r="420" ht="45.0" customHeight="true">
      <c r="A420" t="s" s="4">
        <v>1421</v>
      </c>
      <c r="B420" t="s" s="4">
        <v>2210</v>
      </c>
      <c r="C420" t="s" s="4">
        <v>1776</v>
      </c>
      <c r="D420" t="s" s="4">
        <v>866</v>
      </c>
      <c r="E420" t="s" s="4">
        <v>866</v>
      </c>
      <c r="F420" t="s" s="4">
        <v>92</v>
      </c>
      <c r="G420" t="s" s="4">
        <v>1779</v>
      </c>
    </row>
    <row r="421" ht="45.0" customHeight="true">
      <c r="A421" t="s" s="4">
        <v>1423</v>
      </c>
      <c r="B421" t="s" s="4">
        <v>2211</v>
      </c>
      <c r="C421" t="s" s="4">
        <v>1776</v>
      </c>
      <c r="D421" t="s" s="4">
        <v>866</v>
      </c>
      <c r="E421" t="s" s="4">
        <v>866</v>
      </c>
      <c r="F421" t="s" s="4">
        <v>92</v>
      </c>
      <c r="G421" t="s" s="4">
        <v>1779</v>
      </c>
    </row>
    <row r="422" ht="45.0" customHeight="true">
      <c r="A422" t="s" s="4">
        <v>1425</v>
      </c>
      <c r="B422" t="s" s="4">
        <v>2212</v>
      </c>
      <c r="C422" t="s" s="4">
        <v>1776</v>
      </c>
      <c r="D422" t="s" s="4">
        <v>1815</v>
      </c>
      <c r="E422" t="s" s="4">
        <v>1815</v>
      </c>
      <c r="F422" t="s" s="4">
        <v>92</v>
      </c>
      <c r="G422" t="s" s="4">
        <v>1779</v>
      </c>
    </row>
    <row r="423" ht="45.0" customHeight="true">
      <c r="A423" t="s" s="4">
        <v>1427</v>
      </c>
      <c r="B423" t="s" s="4">
        <v>2213</v>
      </c>
      <c r="C423" t="s" s="4">
        <v>1776</v>
      </c>
      <c r="D423" t="s" s="4">
        <v>1815</v>
      </c>
      <c r="E423" t="s" s="4">
        <v>1815</v>
      </c>
      <c r="F423" t="s" s="4">
        <v>92</v>
      </c>
      <c r="G423" t="s" s="4">
        <v>1779</v>
      </c>
    </row>
    <row r="424" ht="45.0" customHeight="true">
      <c r="A424" t="s" s="4">
        <v>1429</v>
      </c>
      <c r="B424" t="s" s="4">
        <v>2214</v>
      </c>
      <c r="C424" t="s" s="4">
        <v>1776</v>
      </c>
      <c r="D424" t="s" s="4">
        <v>1815</v>
      </c>
      <c r="E424" t="s" s="4">
        <v>1815</v>
      </c>
      <c r="F424" t="s" s="4">
        <v>92</v>
      </c>
      <c r="G424" t="s" s="4">
        <v>1779</v>
      </c>
    </row>
    <row r="425" ht="45.0" customHeight="true">
      <c r="A425" t="s" s="4">
        <v>1431</v>
      </c>
      <c r="B425" t="s" s="4">
        <v>2215</v>
      </c>
      <c r="C425" t="s" s="4">
        <v>1776</v>
      </c>
      <c r="D425" t="s" s="4">
        <v>1815</v>
      </c>
      <c r="E425" t="s" s="4">
        <v>1815</v>
      </c>
      <c r="F425" t="s" s="4">
        <v>92</v>
      </c>
      <c r="G425" t="s" s="4">
        <v>1779</v>
      </c>
    </row>
    <row r="426" ht="45.0" customHeight="true">
      <c r="A426" t="s" s="4">
        <v>1433</v>
      </c>
      <c r="B426" t="s" s="4">
        <v>2216</v>
      </c>
      <c r="C426" t="s" s="4">
        <v>1776</v>
      </c>
      <c r="D426" t="s" s="4">
        <v>1815</v>
      </c>
      <c r="E426" t="s" s="4">
        <v>1815</v>
      </c>
      <c r="F426" t="s" s="4">
        <v>92</v>
      </c>
      <c r="G426" t="s" s="4">
        <v>1779</v>
      </c>
    </row>
    <row r="427" ht="45.0" customHeight="true">
      <c r="A427" t="s" s="4">
        <v>1435</v>
      </c>
      <c r="B427" t="s" s="4">
        <v>2217</v>
      </c>
      <c r="C427" t="s" s="4">
        <v>1776</v>
      </c>
      <c r="D427" t="s" s="4">
        <v>1828</v>
      </c>
      <c r="E427" t="s" s="4">
        <v>1828</v>
      </c>
      <c r="F427" t="s" s="4">
        <v>92</v>
      </c>
      <c r="G427" t="s" s="4">
        <v>1779</v>
      </c>
    </row>
    <row r="428" ht="45.0" customHeight="true">
      <c r="A428" t="s" s="4">
        <v>1437</v>
      </c>
      <c r="B428" t="s" s="4">
        <v>2218</v>
      </c>
      <c r="C428" t="s" s="4">
        <v>1776</v>
      </c>
      <c r="D428" t="s" s="4">
        <v>866</v>
      </c>
      <c r="E428" t="s" s="4">
        <v>866</v>
      </c>
      <c r="F428" t="s" s="4">
        <v>92</v>
      </c>
      <c r="G428" t="s" s="4">
        <v>1779</v>
      </c>
    </row>
    <row r="429" ht="45.0" customHeight="true">
      <c r="A429" t="s" s="4">
        <v>1439</v>
      </c>
      <c r="B429" t="s" s="4">
        <v>2219</v>
      </c>
      <c r="C429" t="s" s="4">
        <v>1776</v>
      </c>
      <c r="D429" t="s" s="4">
        <v>866</v>
      </c>
      <c r="E429" t="s" s="4">
        <v>866</v>
      </c>
      <c r="F429" t="s" s="4">
        <v>92</v>
      </c>
      <c r="G429" t="s" s="4">
        <v>1779</v>
      </c>
    </row>
    <row r="430" ht="45.0" customHeight="true">
      <c r="A430" t="s" s="4">
        <v>1441</v>
      </c>
      <c r="B430" t="s" s="4">
        <v>2220</v>
      </c>
      <c r="C430" t="s" s="4">
        <v>1776</v>
      </c>
      <c r="D430" t="s" s="4">
        <v>866</v>
      </c>
      <c r="E430" t="s" s="4">
        <v>866</v>
      </c>
      <c r="F430" t="s" s="4">
        <v>92</v>
      </c>
      <c r="G430" t="s" s="4">
        <v>1779</v>
      </c>
    </row>
    <row r="431" ht="45.0" customHeight="true">
      <c r="A431" t="s" s="4">
        <v>1443</v>
      </c>
      <c r="B431" t="s" s="4">
        <v>2221</v>
      </c>
      <c r="C431" t="s" s="4">
        <v>1776</v>
      </c>
      <c r="D431" t="s" s="4">
        <v>866</v>
      </c>
      <c r="E431" t="s" s="4">
        <v>866</v>
      </c>
      <c r="F431" t="s" s="4">
        <v>92</v>
      </c>
      <c r="G431" t="s" s="4">
        <v>1779</v>
      </c>
    </row>
    <row r="432" ht="45.0" customHeight="true">
      <c r="A432" t="s" s="4">
        <v>1445</v>
      </c>
      <c r="B432" t="s" s="4">
        <v>2222</v>
      </c>
      <c r="C432" t="s" s="4">
        <v>1776</v>
      </c>
      <c r="D432" t="s" s="4">
        <v>866</v>
      </c>
      <c r="E432" t="s" s="4">
        <v>866</v>
      </c>
      <c r="F432" t="s" s="4">
        <v>92</v>
      </c>
      <c r="G432" t="s" s="4">
        <v>1779</v>
      </c>
    </row>
    <row r="433" ht="45.0" customHeight="true">
      <c r="A433" t="s" s="4">
        <v>1447</v>
      </c>
      <c r="B433" t="s" s="4">
        <v>2223</v>
      </c>
      <c r="C433" t="s" s="4">
        <v>1776</v>
      </c>
      <c r="D433" t="s" s="4">
        <v>866</v>
      </c>
      <c r="E433" t="s" s="4">
        <v>866</v>
      </c>
      <c r="F433" t="s" s="4">
        <v>92</v>
      </c>
      <c r="G433" t="s" s="4">
        <v>1779</v>
      </c>
    </row>
    <row r="434" ht="45.0" customHeight="true">
      <c r="A434" t="s" s="4">
        <v>1449</v>
      </c>
      <c r="B434" t="s" s="4">
        <v>2224</v>
      </c>
      <c r="C434" t="s" s="4">
        <v>1776</v>
      </c>
      <c r="D434" t="s" s="4">
        <v>1828</v>
      </c>
      <c r="E434" t="s" s="4">
        <v>1828</v>
      </c>
      <c r="F434" t="s" s="4">
        <v>92</v>
      </c>
      <c r="G434" t="s" s="4">
        <v>1779</v>
      </c>
    </row>
    <row r="435" ht="45.0" customHeight="true">
      <c r="A435" t="s" s="4">
        <v>1451</v>
      </c>
      <c r="B435" t="s" s="4">
        <v>2225</v>
      </c>
      <c r="C435" t="s" s="4">
        <v>1776</v>
      </c>
      <c r="D435" t="s" s="4">
        <v>1828</v>
      </c>
      <c r="E435" t="s" s="4">
        <v>1828</v>
      </c>
      <c r="F435" t="s" s="4">
        <v>92</v>
      </c>
      <c r="G435" t="s" s="4">
        <v>1779</v>
      </c>
    </row>
    <row r="436" ht="45.0" customHeight="true">
      <c r="A436" t="s" s="4">
        <v>1453</v>
      </c>
      <c r="B436" t="s" s="4">
        <v>2226</v>
      </c>
      <c r="C436" t="s" s="4">
        <v>1776</v>
      </c>
      <c r="D436" t="s" s="4">
        <v>1828</v>
      </c>
      <c r="E436" t="s" s="4">
        <v>1828</v>
      </c>
      <c r="F436" t="s" s="4">
        <v>92</v>
      </c>
      <c r="G436" t="s" s="4">
        <v>1779</v>
      </c>
    </row>
    <row r="437" ht="45.0" customHeight="true">
      <c r="A437" t="s" s="4">
        <v>1455</v>
      </c>
      <c r="B437" t="s" s="4">
        <v>2227</v>
      </c>
      <c r="C437" t="s" s="4">
        <v>1776</v>
      </c>
      <c r="D437" t="s" s="4">
        <v>1828</v>
      </c>
      <c r="E437" t="s" s="4">
        <v>1828</v>
      </c>
      <c r="F437" t="s" s="4">
        <v>92</v>
      </c>
      <c r="G437" t="s" s="4">
        <v>1779</v>
      </c>
    </row>
    <row r="438" ht="45.0" customHeight="true">
      <c r="A438" t="s" s="4">
        <v>1457</v>
      </c>
      <c r="B438" t="s" s="4">
        <v>2228</v>
      </c>
      <c r="C438" t="s" s="4">
        <v>1776</v>
      </c>
      <c r="D438" t="s" s="4">
        <v>1828</v>
      </c>
      <c r="E438" t="s" s="4">
        <v>1828</v>
      </c>
      <c r="F438" t="s" s="4">
        <v>92</v>
      </c>
      <c r="G438" t="s" s="4">
        <v>1779</v>
      </c>
    </row>
    <row r="439" ht="45.0" customHeight="true">
      <c r="A439" t="s" s="4">
        <v>1461</v>
      </c>
      <c r="B439" t="s" s="4">
        <v>2229</v>
      </c>
      <c r="C439" t="s" s="4">
        <v>1776</v>
      </c>
      <c r="D439" t="s" s="4">
        <v>1783</v>
      </c>
      <c r="E439" t="s" s="4">
        <v>1783</v>
      </c>
      <c r="F439" t="s" s="4">
        <v>92</v>
      </c>
      <c r="G439" t="s" s="4">
        <v>1779</v>
      </c>
    </row>
    <row r="440" ht="45.0" customHeight="true">
      <c r="A440" t="s" s="4">
        <v>1464</v>
      </c>
      <c r="B440" t="s" s="4">
        <v>2230</v>
      </c>
      <c r="C440" t="s" s="4">
        <v>1776</v>
      </c>
      <c r="D440" t="s" s="4">
        <v>1793</v>
      </c>
      <c r="E440" t="s" s="4">
        <v>1793</v>
      </c>
      <c r="F440" t="s" s="4">
        <v>92</v>
      </c>
      <c r="G440" t="s" s="4">
        <v>1779</v>
      </c>
    </row>
    <row r="441" ht="45.0" customHeight="true">
      <c r="A441" t="s" s="4">
        <v>1466</v>
      </c>
      <c r="B441" t="s" s="4">
        <v>2231</v>
      </c>
      <c r="C441" t="s" s="4">
        <v>1776</v>
      </c>
      <c r="D441" t="s" s="4">
        <v>866</v>
      </c>
      <c r="E441" t="s" s="4">
        <v>866</v>
      </c>
      <c r="F441" t="s" s="4">
        <v>92</v>
      </c>
      <c r="G441" t="s" s="4">
        <v>1779</v>
      </c>
    </row>
    <row r="442" ht="45.0" customHeight="true">
      <c r="A442" t="s" s="4">
        <v>1468</v>
      </c>
      <c r="B442" t="s" s="4">
        <v>2232</v>
      </c>
      <c r="C442" t="s" s="4">
        <v>1776</v>
      </c>
      <c r="D442" t="s" s="4">
        <v>866</v>
      </c>
      <c r="E442" t="s" s="4">
        <v>866</v>
      </c>
      <c r="F442" t="s" s="4">
        <v>92</v>
      </c>
      <c r="G442" t="s" s="4">
        <v>1779</v>
      </c>
    </row>
    <row r="443" ht="45.0" customHeight="true">
      <c r="A443" t="s" s="4">
        <v>1470</v>
      </c>
      <c r="B443" t="s" s="4">
        <v>2233</v>
      </c>
      <c r="C443" t="s" s="4">
        <v>1776</v>
      </c>
      <c r="D443" t="s" s="4">
        <v>866</v>
      </c>
      <c r="E443" t="s" s="4">
        <v>866</v>
      </c>
      <c r="F443" t="s" s="4">
        <v>92</v>
      </c>
      <c r="G443" t="s" s="4">
        <v>1779</v>
      </c>
    </row>
    <row r="444" ht="45.0" customHeight="true">
      <c r="A444" t="s" s="4">
        <v>1472</v>
      </c>
      <c r="B444" t="s" s="4">
        <v>2234</v>
      </c>
      <c r="C444" t="s" s="4">
        <v>1776</v>
      </c>
      <c r="D444" t="s" s="4">
        <v>866</v>
      </c>
      <c r="E444" t="s" s="4">
        <v>866</v>
      </c>
      <c r="F444" t="s" s="4">
        <v>92</v>
      </c>
      <c r="G444" t="s" s="4">
        <v>1779</v>
      </c>
    </row>
    <row r="445" ht="45.0" customHeight="true">
      <c r="A445" t="s" s="4">
        <v>1474</v>
      </c>
      <c r="B445" t="s" s="4">
        <v>2235</v>
      </c>
      <c r="C445" t="s" s="4">
        <v>1776</v>
      </c>
      <c r="D445" t="s" s="4">
        <v>866</v>
      </c>
      <c r="E445" t="s" s="4">
        <v>866</v>
      </c>
      <c r="F445" t="s" s="4">
        <v>92</v>
      </c>
      <c r="G445" t="s" s="4">
        <v>1779</v>
      </c>
    </row>
    <row r="446" ht="45.0" customHeight="true">
      <c r="A446" t="s" s="4">
        <v>1476</v>
      </c>
      <c r="B446" t="s" s="4">
        <v>2236</v>
      </c>
      <c r="C446" t="s" s="4">
        <v>1776</v>
      </c>
      <c r="D446" t="s" s="4">
        <v>866</v>
      </c>
      <c r="E446" t="s" s="4">
        <v>866</v>
      </c>
      <c r="F446" t="s" s="4">
        <v>92</v>
      </c>
      <c r="G446" t="s" s="4">
        <v>1779</v>
      </c>
    </row>
    <row r="447" ht="45.0" customHeight="true">
      <c r="A447" t="s" s="4">
        <v>1478</v>
      </c>
      <c r="B447" t="s" s="4">
        <v>2237</v>
      </c>
      <c r="C447" t="s" s="4">
        <v>1776</v>
      </c>
      <c r="D447" t="s" s="4">
        <v>866</v>
      </c>
      <c r="E447" t="s" s="4">
        <v>866</v>
      </c>
      <c r="F447" t="s" s="4">
        <v>92</v>
      </c>
      <c r="G447" t="s" s="4">
        <v>1779</v>
      </c>
    </row>
    <row r="448" ht="45.0" customHeight="true">
      <c r="A448" t="s" s="4">
        <v>1480</v>
      </c>
      <c r="B448" t="s" s="4">
        <v>2238</v>
      </c>
      <c r="C448" t="s" s="4">
        <v>1776</v>
      </c>
      <c r="D448" t="s" s="4">
        <v>866</v>
      </c>
      <c r="E448" t="s" s="4">
        <v>866</v>
      </c>
      <c r="F448" t="s" s="4">
        <v>92</v>
      </c>
      <c r="G448" t="s" s="4">
        <v>1779</v>
      </c>
    </row>
    <row r="449" ht="45.0" customHeight="true">
      <c r="A449" t="s" s="4">
        <v>1482</v>
      </c>
      <c r="B449" t="s" s="4">
        <v>2239</v>
      </c>
      <c r="C449" t="s" s="4">
        <v>1776</v>
      </c>
      <c r="D449" t="s" s="4">
        <v>866</v>
      </c>
      <c r="E449" t="s" s="4">
        <v>866</v>
      </c>
      <c r="F449" t="s" s="4">
        <v>92</v>
      </c>
      <c r="G449" t="s" s="4">
        <v>1779</v>
      </c>
    </row>
    <row r="450" ht="45.0" customHeight="true">
      <c r="A450" t="s" s="4">
        <v>1484</v>
      </c>
      <c r="B450" t="s" s="4">
        <v>2240</v>
      </c>
      <c r="C450" t="s" s="4">
        <v>1776</v>
      </c>
      <c r="D450" t="s" s="4">
        <v>866</v>
      </c>
      <c r="E450" t="s" s="4">
        <v>866</v>
      </c>
      <c r="F450" t="s" s="4">
        <v>92</v>
      </c>
      <c r="G450" t="s" s="4">
        <v>1779</v>
      </c>
    </row>
    <row r="451" ht="45.0" customHeight="true">
      <c r="A451" t="s" s="4">
        <v>1486</v>
      </c>
      <c r="B451" t="s" s="4">
        <v>2241</v>
      </c>
      <c r="C451" t="s" s="4">
        <v>1776</v>
      </c>
      <c r="D451" t="s" s="4">
        <v>1786</v>
      </c>
      <c r="E451" t="s" s="4">
        <v>1786</v>
      </c>
      <c r="F451" t="s" s="4">
        <v>92</v>
      </c>
      <c r="G451" t="s" s="4">
        <v>1779</v>
      </c>
    </row>
    <row r="452" ht="45.0" customHeight="true">
      <c r="A452" t="s" s="4">
        <v>1488</v>
      </c>
      <c r="B452" t="s" s="4">
        <v>2242</v>
      </c>
      <c r="C452" t="s" s="4">
        <v>1776</v>
      </c>
      <c r="D452" t="s" s="4">
        <v>1783</v>
      </c>
      <c r="E452" t="s" s="4">
        <v>1783</v>
      </c>
      <c r="F452" t="s" s="4">
        <v>92</v>
      </c>
      <c r="G452" t="s" s="4">
        <v>1779</v>
      </c>
    </row>
    <row r="453" ht="45.0" customHeight="true">
      <c r="A453" t="s" s="4">
        <v>1490</v>
      </c>
      <c r="B453" t="s" s="4">
        <v>2243</v>
      </c>
      <c r="C453" t="s" s="4">
        <v>1776</v>
      </c>
      <c r="D453" t="s" s="4">
        <v>866</v>
      </c>
      <c r="E453" t="s" s="4">
        <v>866</v>
      </c>
      <c r="F453" t="s" s="4">
        <v>92</v>
      </c>
      <c r="G453" t="s" s="4">
        <v>1779</v>
      </c>
    </row>
    <row r="454" ht="45.0" customHeight="true">
      <c r="A454" t="s" s="4">
        <v>1492</v>
      </c>
      <c r="B454" t="s" s="4">
        <v>2244</v>
      </c>
      <c r="C454" t="s" s="4">
        <v>1776</v>
      </c>
      <c r="D454" t="s" s="4">
        <v>866</v>
      </c>
      <c r="E454" t="s" s="4">
        <v>866</v>
      </c>
      <c r="F454" t="s" s="4">
        <v>92</v>
      </c>
      <c r="G454" t="s" s="4">
        <v>1779</v>
      </c>
    </row>
    <row r="455" ht="45.0" customHeight="true">
      <c r="A455" t="s" s="4">
        <v>1494</v>
      </c>
      <c r="B455" t="s" s="4">
        <v>2245</v>
      </c>
      <c r="C455" t="s" s="4">
        <v>1776</v>
      </c>
      <c r="D455" t="s" s="4">
        <v>866</v>
      </c>
      <c r="E455" t="s" s="4">
        <v>866</v>
      </c>
      <c r="F455" t="s" s="4">
        <v>92</v>
      </c>
      <c r="G455" t="s" s="4">
        <v>1779</v>
      </c>
    </row>
    <row r="456" ht="45.0" customHeight="true">
      <c r="A456" t="s" s="4">
        <v>1496</v>
      </c>
      <c r="B456" t="s" s="4">
        <v>2246</v>
      </c>
      <c r="C456" t="s" s="4">
        <v>1776</v>
      </c>
      <c r="D456" t="s" s="4">
        <v>866</v>
      </c>
      <c r="E456" t="s" s="4">
        <v>866</v>
      </c>
      <c r="F456" t="s" s="4">
        <v>92</v>
      </c>
      <c r="G456" t="s" s="4">
        <v>1779</v>
      </c>
    </row>
    <row r="457" ht="45.0" customHeight="true">
      <c r="A457" t="s" s="4">
        <v>1498</v>
      </c>
      <c r="B457" t="s" s="4">
        <v>2247</v>
      </c>
      <c r="C457" t="s" s="4">
        <v>1776</v>
      </c>
      <c r="D457" t="s" s="4">
        <v>866</v>
      </c>
      <c r="E457" t="s" s="4">
        <v>866</v>
      </c>
      <c r="F457" t="s" s="4">
        <v>92</v>
      </c>
      <c r="G457" t="s" s="4">
        <v>1779</v>
      </c>
    </row>
    <row r="458" ht="45.0" customHeight="true">
      <c r="A458" t="s" s="4">
        <v>1500</v>
      </c>
      <c r="B458" t="s" s="4">
        <v>2248</v>
      </c>
      <c r="C458" t="s" s="4">
        <v>1776</v>
      </c>
      <c r="D458" t="s" s="4">
        <v>866</v>
      </c>
      <c r="E458" t="s" s="4">
        <v>866</v>
      </c>
      <c r="F458" t="s" s="4">
        <v>92</v>
      </c>
      <c r="G458" t="s" s="4">
        <v>1779</v>
      </c>
    </row>
    <row r="459" ht="45.0" customHeight="true">
      <c r="A459" t="s" s="4">
        <v>1502</v>
      </c>
      <c r="B459" t="s" s="4">
        <v>2249</v>
      </c>
      <c r="C459" t="s" s="4">
        <v>1776</v>
      </c>
      <c r="D459" t="s" s="4">
        <v>866</v>
      </c>
      <c r="E459" t="s" s="4">
        <v>866</v>
      </c>
      <c r="F459" t="s" s="4">
        <v>92</v>
      </c>
      <c r="G459" t="s" s="4">
        <v>1779</v>
      </c>
    </row>
    <row r="460" ht="45.0" customHeight="true">
      <c r="A460" t="s" s="4">
        <v>1504</v>
      </c>
      <c r="B460" t="s" s="4">
        <v>2250</v>
      </c>
      <c r="C460" t="s" s="4">
        <v>1776</v>
      </c>
      <c r="D460" t="s" s="4">
        <v>866</v>
      </c>
      <c r="E460" t="s" s="4">
        <v>866</v>
      </c>
      <c r="F460" t="s" s="4">
        <v>92</v>
      </c>
      <c r="G460" t="s" s="4">
        <v>1779</v>
      </c>
    </row>
    <row r="461" ht="45.0" customHeight="true">
      <c r="A461" t="s" s="4">
        <v>1506</v>
      </c>
      <c r="B461" t="s" s="4">
        <v>2251</v>
      </c>
      <c r="C461" t="s" s="4">
        <v>1776</v>
      </c>
      <c r="D461" t="s" s="4">
        <v>866</v>
      </c>
      <c r="E461" t="s" s="4">
        <v>866</v>
      </c>
      <c r="F461" t="s" s="4">
        <v>92</v>
      </c>
      <c r="G461" t="s" s="4">
        <v>1779</v>
      </c>
    </row>
    <row r="462" ht="45.0" customHeight="true">
      <c r="A462" t="s" s="4">
        <v>1508</v>
      </c>
      <c r="B462" t="s" s="4">
        <v>2252</v>
      </c>
      <c r="C462" t="s" s="4">
        <v>1776</v>
      </c>
      <c r="D462" t="s" s="4">
        <v>866</v>
      </c>
      <c r="E462" t="s" s="4">
        <v>866</v>
      </c>
      <c r="F462" t="s" s="4">
        <v>92</v>
      </c>
      <c r="G462" t="s" s="4">
        <v>1779</v>
      </c>
    </row>
    <row r="463" ht="45.0" customHeight="true">
      <c r="A463" t="s" s="4">
        <v>1510</v>
      </c>
      <c r="B463" t="s" s="4">
        <v>2253</v>
      </c>
      <c r="C463" t="s" s="4">
        <v>1776</v>
      </c>
      <c r="D463" t="s" s="4">
        <v>866</v>
      </c>
      <c r="E463" t="s" s="4">
        <v>866</v>
      </c>
      <c r="F463" t="s" s="4">
        <v>92</v>
      </c>
      <c r="G463" t="s" s="4">
        <v>1779</v>
      </c>
    </row>
    <row r="464" ht="45.0" customHeight="true">
      <c r="A464" t="s" s="4">
        <v>1512</v>
      </c>
      <c r="B464" t="s" s="4">
        <v>2254</v>
      </c>
      <c r="C464" t="s" s="4">
        <v>1776</v>
      </c>
      <c r="D464" t="s" s="4">
        <v>1828</v>
      </c>
      <c r="E464" t="s" s="4">
        <v>1828</v>
      </c>
      <c r="F464" t="s" s="4">
        <v>92</v>
      </c>
      <c r="G464" t="s" s="4">
        <v>1779</v>
      </c>
    </row>
    <row r="465" ht="45.0" customHeight="true">
      <c r="A465" t="s" s="4">
        <v>1514</v>
      </c>
      <c r="B465" t="s" s="4">
        <v>2255</v>
      </c>
      <c r="C465" t="s" s="4">
        <v>1776</v>
      </c>
      <c r="D465" t="s" s="4">
        <v>1828</v>
      </c>
      <c r="E465" t="s" s="4">
        <v>1828</v>
      </c>
      <c r="F465" t="s" s="4">
        <v>92</v>
      </c>
      <c r="G465" t="s" s="4">
        <v>1779</v>
      </c>
    </row>
    <row r="466" ht="45.0" customHeight="true">
      <c r="A466" t="s" s="4">
        <v>1516</v>
      </c>
      <c r="B466" t="s" s="4">
        <v>2256</v>
      </c>
      <c r="C466" t="s" s="4">
        <v>1776</v>
      </c>
      <c r="D466" t="s" s="4">
        <v>1828</v>
      </c>
      <c r="E466" t="s" s="4">
        <v>1828</v>
      </c>
      <c r="F466" t="s" s="4">
        <v>92</v>
      </c>
      <c r="G466" t="s" s="4">
        <v>1779</v>
      </c>
    </row>
    <row r="467" ht="45.0" customHeight="true">
      <c r="A467" t="s" s="4">
        <v>1518</v>
      </c>
      <c r="B467" t="s" s="4">
        <v>2257</v>
      </c>
      <c r="C467" t="s" s="4">
        <v>1776</v>
      </c>
      <c r="D467" t="s" s="4">
        <v>1828</v>
      </c>
      <c r="E467" t="s" s="4">
        <v>1828</v>
      </c>
      <c r="F467" t="s" s="4">
        <v>92</v>
      </c>
      <c r="G467" t="s" s="4">
        <v>1779</v>
      </c>
    </row>
    <row r="468" ht="45.0" customHeight="true">
      <c r="A468" t="s" s="4">
        <v>1520</v>
      </c>
      <c r="B468" t="s" s="4">
        <v>2258</v>
      </c>
      <c r="C468" t="s" s="4">
        <v>1776</v>
      </c>
      <c r="D468" t="s" s="4">
        <v>1828</v>
      </c>
      <c r="E468" t="s" s="4">
        <v>1828</v>
      </c>
      <c r="F468" t="s" s="4">
        <v>92</v>
      </c>
      <c r="G468" t="s" s="4">
        <v>1779</v>
      </c>
    </row>
    <row r="469" ht="45.0" customHeight="true">
      <c r="A469" t="s" s="4">
        <v>1522</v>
      </c>
      <c r="B469" t="s" s="4">
        <v>2259</v>
      </c>
      <c r="C469" t="s" s="4">
        <v>1776</v>
      </c>
      <c r="D469" t="s" s="4">
        <v>866</v>
      </c>
      <c r="E469" t="s" s="4">
        <v>866</v>
      </c>
      <c r="F469" t="s" s="4">
        <v>92</v>
      </c>
      <c r="G469" t="s" s="4">
        <v>1779</v>
      </c>
    </row>
    <row r="470" ht="45.0" customHeight="true">
      <c r="A470" t="s" s="4">
        <v>1524</v>
      </c>
      <c r="B470" t="s" s="4">
        <v>2260</v>
      </c>
      <c r="C470" t="s" s="4">
        <v>1776</v>
      </c>
      <c r="D470" t="s" s="4">
        <v>866</v>
      </c>
      <c r="E470" t="s" s="4">
        <v>866</v>
      </c>
      <c r="F470" t="s" s="4">
        <v>92</v>
      </c>
      <c r="G470" t="s" s="4">
        <v>1779</v>
      </c>
    </row>
    <row r="471" ht="45.0" customHeight="true">
      <c r="A471" t="s" s="4">
        <v>1526</v>
      </c>
      <c r="B471" t="s" s="4">
        <v>2261</v>
      </c>
      <c r="C471" t="s" s="4">
        <v>1776</v>
      </c>
      <c r="D471" t="s" s="4">
        <v>866</v>
      </c>
      <c r="E471" t="s" s="4">
        <v>866</v>
      </c>
      <c r="F471" t="s" s="4">
        <v>92</v>
      </c>
      <c r="G471" t="s" s="4">
        <v>1779</v>
      </c>
    </row>
    <row r="472" ht="45.0" customHeight="true">
      <c r="A472" t="s" s="4">
        <v>1528</v>
      </c>
      <c r="B472" t="s" s="4">
        <v>2262</v>
      </c>
      <c r="C472" t="s" s="4">
        <v>1776</v>
      </c>
      <c r="D472" t="s" s="4">
        <v>866</v>
      </c>
      <c r="E472" t="s" s="4">
        <v>866</v>
      </c>
      <c r="F472" t="s" s="4">
        <v>92</v>
      </c>
      <c r="G472" t="s" s="4">
        <v>1779</v>
      </c>
    </row>
    <row r="473" ht="45.0" customHeight="true">
      <c r="A473" t="s" s="4">
        <v>1530</v>
      </c>
      <c r="B473" t="s" s="4">
        <v>2263</v>
      </c>
      <c r="C473" t="s" s="4">
        <v>1776</v>
      </c>
      <c r="D473" t="s" s="4">
        <v>866</v>
      </c>
      <c r="E473" t="s" s="4">
        <v>866</v>
      </c>
      <c r="F473" t="s" s="4">
        <v>92</v>
      </c>
      <c r="G473" t="s" s="4">
        <v>1779</v>
      </c>
    </row>
    <row r="474" ht="45.0" customHeight="true">
      <c r="A474" t="s" s="4">
        <v>1532</v>
      </c>
      <c r="B474" t="s" s="4">
        <v>2264</v>
      </c>
      <c r="C474" t="s" s="4">
        <v>1776</v>
      </c>
      <c r="D474" t="s" s="4">
        <v>866</v>
      </c>
      <c r="E474" t="s" s="4">
        <v>866</v>
      </c>
      <c r="F474" t="s" s="4">
        <v>92</v>
      </c>
      <c r="G474" t="s" s="4">
        <v>1779</v>
      </c>
    </row>
    <row r="475" ht="45.0" customHeight="true">
      <c r="A475" t="s" s="4">
        <v>1534</v>
      </c>
      <c r="B475" t="s" s="4">
        <v>2265</v>
      </c>
      <c r="C475" t="s" s="4">
        <v>1776</v>
      </c>
      <c r="D475" t="s" s="4">
        <v>1828</v>
      </c>
      <c r="E475" t="s" s="4">
        <v>1828</v>
      </c>
      <c r="F475" t="s" s="4">
        <v>92</v>
      </c>
      <c r="G475" t="s" s="4">
        <v>1779</v>
      </c>
    </row>
    <row r="476" ht="45.0" customHeight="true">
      <c r="A476" t="s" s="4">
        <v>1536</v>
      </c>
      <c r="B476" t="s" s="4">
        <v>2266</v>
      </c>
      <c r="C476" t="s" s="4">
        <v>1776</v>
      </c>
      <c r="D476" t="s" s="4">
        <v>1828</v>
      </c>
      <c r="E476" t="s" s="4">
        <v>1828</v>
      </c>
      <c r="F476" t="s" s="4">
        <v>92</v>
      </c>
      <c r="G476" t="s" s="4">
        <v>1779</v>
      </c>
    </row>
    <row r="477" ht="45.0" customHeight="true">
      <c r="A477" t="s" s="4">
        <v>1538</v>
      </c>
      <c r="B477" t="s" s="4">
        <v>2267</v>
      </c>
      <c r="C477" t="s" s="4">
        <v>1776</v>
      </c>
      <c r="D477" t="s" s="4">
        <v>1815</v>
      </c>
      <c r="E477" t="s" s="4">
        <v>1815</v>
      </c>
      <c r="F477" t="s" s="4">
        <v>92</v>
      </c>
      <c r="G477" t="s" s="4">
        <v>1779</v>
      </c>
    </row>
    <row r="478" ht="45.0" customHeight="true">
      <c r="A478" t="s" s="4">
        <v>1540</v>
      </c>
      <c r="B478" t="s" s="4">
        <v>2268</v>
      </c>
      <c r="C478" t="s" s="4">
        <v>1776</v>
      </c>
      <c r="D478" t="s" s="4">
        <v>1815</v>
      </c>
      <c r="E478" t="s" s="4">
        <v>1815</v>
      </c>
      <c r="F478" t="s" s="4">
        <v>92</v>
      </c>
      <c r="G478" t="s" s="4">
        <v>1779</v>
      </c>
    </row>
    <row r="479" ht="45.0" customHeight="true">
      <c r="A479" t="s" s="4">
        <v>1542</v>
      </c>
      <c r="B479" t="s" s="4">
        <v>2269</v>
      </c>
      <c r="C479" t="s" s="4">
        <v>1776</v>
      </c>
      <c r="D479" t="s" s="4">
        <v>1815</v>
      </c>
      <c r="E479" t="s" s="4">
        <v>1815</v>
      </c>
      <c r="F479" t="s" s="4">
        <v>92</v>
      </c>
      <c r="G479" t="s" s="4">
        <v>1779</v>
      </c>
    </row>
    <row r="480" ht="45.0" customHeight="true">
      <c r="A480" t="s" s="4">
        <v>1544</v>
      </c>
      <c r="B480" t="s" s="4">
        <v>2270</v>
      </c>
      <c r="C480" t="s" s="4">
        <v>1776</v>
      </c>
      <c r="D480" t="s" s="4">
        <v>1815</v>
      </c>
      <c r="E480" t="s" s="4">
        <v>1815</v>
      </c>
      <c r="F480" t="s" s="4">
        <v>92</v>
      </c>
      <c r="G480" t="s" s="4">
        <v>1779</v>
      </c>
    </row>
    <row r="481" ht="45.0" customHeight="true">
      <c r="A481" t="s" s="4">
        <v>1546</v>
      </c>
      <c r="B481" t="s" s="4">
        <v>2271</v>
      </c>
      <c r="C481" t="s" s="4">
        <v>1776</v>
      </c>
      <c r="D481" t="s" s="4">
        <v>866</v>
      </c>
      <c r="E481" t="s" s="4">
        <v>866</v>
      </c>
      <c r="F481" t="s" s="4">
        <v>92</v>
      </c>
      <c r="G481" t="s" s="4">
        <v>1779</v>
      </c>
    </row>
    <row r="482" ht="45.0" customHeight="true">
      <c r="A482" t="s" s="4">
        <v>1548</v>
      </c>
      <c r="B482" t="s" s="4">
        <v>2272</v>
      </c>
      <c r="C482" t="s" s="4">
        <v>1776</v>
      </c>
      <c r="D482" t="s" s="4">
        <v>866</v>
      </c>
      <c r="E482" t="s" s="4">
        <v>866</v>
      </c>
      <c r="F482" t="s" s="4">
        <v>92</v>
      </c>
      <c r="G482" t="s" s="4">
        <v>1779</v>
      </c>
    </row>
    <row r="483" ht="45.0" customHeight="true">
      <c r="A483" t="s" s="4">
        <v>1550</v>
      </c>
      <c r="B483" t="s" s="4">
        <v>2273</v>
      </c>
      <c r="C483" t="s" s="4">
        <v>1776</v>
      </c>
      <c r="D483" t="s" s="4">
        <v>866</v>
      </c>
      <c r="E483" t="s" s="4">
        <v>866</v>
      </c>
      <c r="F483" t="s" s="4">
        <v>92</v>
      </c>
      <c r="G483" t="s" s="4">
        <v>1779</v>
      </c>
    </row>
    <row r="484" ht="45.0" customHeight="true">
      <c r="A484" t="s" s="4">
        <v>1552</v>
      </c>
      <c r="B484" t="s" s="4">
        <v>2274</v>
      </c>
      <c r="C484" t="s" s="4">
        <v>1776</v>
      </c>
      <c r="D484" t="s" s="4">
        <v>866</v>
      </c>
      <c r="E484" t="s" s="4">
        <v>866</v>
      </c>
      <c r="F484" t="s" s="4">
        <v>92</v>
      </c>
      <c r="G484" t="s" s="4">
        <v>1779</v>
      </c>
    </row>
    <row r="485" ht="45.0" customHeight="true">
      <c r="A485" t="s" s="4">
        <v>1554</v>
      </c>
      <c r="B485" t="s" s="4">
        <v>2275</v>
      </c>
      <c r="C485" t="s" s="4">
        <v>1776</v>
      </c>
      <c r="D485" t="s" s="4">
        <v>866</v>
      </c>
      <c r="E485" t="s" s="4">
        <v>866</v>
      </c>
      <c r="F485" t="s" s="4">
        <v>92</v>
      </c>
      <c r="G485" t="s" s="4">
        <v>1779</v>
      </c>
    </row>
    <row r="486" ht="45.0" customHeight="true">
      <c r="A486" t="s" s="4">
        <v>1556</v>
      </c>
      <c r="B486" t="s" s="4">
        <v>2276</v>
      </c>
      <c r="C486" t="s" s="4">
        <v>1776</v>
      </c>
      <c r="D486" t="s" s="4">
        <v>866</v>
      </c>
      <c r="E486" t="s" s="4">
        <v>866</v>
      </c>
      <c r="F486" t="s" s="4">
        <v>92</v>
      </c>
      <c r="G486" t="s" s="4">
        <v>1779</v>
      </c>
    </row>
    <row r="487" ht="45.0" customHeight="true">
      <c r="A487" t="s" s="4">
        <v>1558</v>
      </c>
      <c r="B487" t="s" s="4">
        <v>2277</v>
      </c>
      <c r="C487" t="s" s="4">
        <v>1776</v>
      </c>
      <c r="D487" t="s" s="4">
        <v>1815</v>
      </c>
      <c r="E487" t="s" s="4">
        <v>1815</v>
      </c>
      <c r="F487" t="s" s="4">
        <v>92</v>
      </c>
      <c r="G487" t="s" s="4">
        <v>1779</v>
      </c>
    </row>
    <row r="488" ht="45.0" customHeight="true">
      <c r="A488" t="s" s="4">
        <v>1560</v>
      </c>
      <c r="B488" t="s" s="4">
        <v>2278</v>
      </c>
      <c r="C488" t="s" s="4">
        <v>1776</v>
      </c>
      <c r="D488" t="s" s="4">
        <v>1778</v>
      </c>
      <c r="E488" t="s" s="4">
        <v>1778</v>
      </c>
      <c r="F488" t="s" s="4">
        <v>92</v>
      </c>
      <c r="G488" t="s" s="4">
        <v>1779</v>
      </c>
    </row>
    <row r="489" ht="45.0" customHeight="true">
      <c r="A489" t="s" s="4">
        <v>1562</v>
      </c>
      <c r="B489" t="s" s="4">
        <v>2279</v>
      </c>
      <c r="C489" t="s" s="4">
        <v>1776</v>
      </c>
      <c r="D489" t="s" s="4">
        <v>1778</v>
      </c>
      <c r="E489" t="s" s="4">
        <v>1778</v>
      </c>
      <c r="F489" t="s" s="4">
        <v>92</v>
      </c>
      <c r="G489" t="s" s="4">
        <v>1779</v>
      </c>
    </row>
    <row r="490" ht="45.0" customHeight="true">
      <c r="A490" t="s" s="4">
        <v>1564</v>
      </c>
      <c r="B490" t="s" s="4">
        <v>2280</v>
      </c>
      <c r="C490" t="s" s="4">
        <v>1776</v>
      </c>
      <c r="D490" t="s" s="4">
        <v>1778</v>
      </c>
      <c r="E490" t="s" s="4">
        <v>1778</v>
      </c>
      <c r="F490" t="s" s="4">
        <v>92</v>
      </c>
      <c r="G490" t="s" s="4">
        <v>1779</v>
      </c>
    </row>
    <row r="491" ht="45.0" customHeight="true">
      <c r="A491" t="s" s="4">
        <v>1566</v>
      </c>
      <c r="B491" t="s" s="4">
        <v>2281</v>
      </c>
      <c r="C491" t="s" s="4">
        <v>1776</v>
      </c>
      <c r="D491" t="s" s="4">
        <v>1778</v>
      </c>
      <c r="E491" t="s" s="4">
        <v>1778</v>
      </c>
      <c r="F491" t="s" s="4">
        <v>92</v>
      </c>
      <c r="G491" t="s" s="4">
        <v>1779</v>
      </c>
    </row>
    <row r="492" ht="45.0" customHeight="true">
      <c r="A492" t="s" s="4">
        <v>1568</v>
      </c>
      <c r="B492" t="s" s="4">
        <v>2282</v>
      </c>
      <c r="C492" t="s" s="4">
        <v>1776</v>
      </c>
      <c r="D492" t="s" s="4">
        <v>1793</v>
      </c>
      <c r="E492" t="s" s="4">
        <v>1793</v>
      </c>
      <c r="F492" t="s" s="4">
        <v>92</v>
      </c>
      <c r="G492" t="s" s="4">
        <v>1779</v>
      </c>
    </row>
    <row r="493" ht="45.0" customHeight="true">
      <c r="A493" t="s" s="4">
        <v>1570</v>
      </c>
      <c r="B493" t="s" s="4">
        <v>2283</v>
      </c>
      <c r="C493" t="s" s="4">
        <v>1776</v>
      </c>
      <c r="D493" t="s" s="4">
        <v>866</v>
      </c>
      <c r="E493" t="s" s="4">
        <v>866</v>
      </c>
      <c r="F493" t="s" s="4">
        <v>92</v>
      </c>
      <c r="G493" t="s" s="4">
        <v>1779</v>
      </c>
    </row>
    <row r="494" ht="45.0" customHeight="true">
      <c r="A494" t="s" s="4">
        <v>1572</v>
      </c>
      <c r="B494" t="s" s="4">
        <v>2284</v>
      </c>
      <c r="C494" t="s" s="4">
        <v>1776</v>
      </c>
      <c r="D494" t="s" s="4">
        <v>866</v>
      </c>
      <c r="E494" t="s" s="4">
        <v>866</v>
      </c>
      <c r="F494" t="s" s="4">
        <v>92</v>
      </c>
      <c r="G494" t="s" s="4">
        <v>1779</v>
      </c>
    </row>
    <row r="495" ht="45.0" customHeight="true">
      <c r="A495" t="s" s="4">
        <v>1574</v>
      </c>
      <c r="B495" t="s" s="4">
        <v>2285</v>
      </c>
      <c r="C495" t="s" s="4">
        <v>1776</v>
      </c>
      <c r="D495" t="s" s="4">
        <v>866</v>
      </c>
      <c r="E495" t="s" s="4">
        <v>866</v>
      </c>
      <c r="F495" t="s" s="4">
        <v>92</v>
      </c>
      <c r="G495" t="s" s="4">
        <v>1779</v>
      </c>
    </row>
    <row r="496" ht="45.0" customHeight="true">
      <c r="A496" t="s" s="4">
        <v>1576</v>
      </c>
      <c r="B496" t="s" s="4">
        <v>2286</v>
      </c>
      <c r="C496" t="s" s="4">
        <v>1776</v>
      </c>
      <c r="D496" t="s" s="4">
        <v>866</v>
      </c>
      <c r="E496" t="s" s="4">
        <v>866</v>
      </c>
      <c r="F496" t="s" s="4">
        <v>92</v>
      </c>
      <c r="G496" t="s" s="4">
        <v>1779</v>
      </c>
    </row>
    <row r="497" ht="45.0" customHeight="true">
      <c r="A497" t="s" s="4">
        <v>1578</v>
      </c>
      <c r="B497" t="s" s="4">
        <v>2287</v>
      </c>
      <c r="C497" t="s" s="4">
        <v>1776</v>
      </c>
      <c r="D497" t="s" s="4">
        <v>866</v>
      </c>
      <c r="E497" t="s" s="4">
        <v>866</v>
      </c>
      <c r="F497" t="s" s="4">
        <v>92</v>
      </c>
      <c r="G497" t="s" s="4">
        <v>1779</v>
      </c>
    </row>
    <row r="498" ht="45.0" customHeight="true">
      <c r="A498" t="s" s="4">
        <v>1580</v>
      </c>
      <c r="B498" t="s" s="4">
        <v>2288</v>
      </c>
      <c r="C498" t="s" s="4">
        <v>1776</v>
      </c>
      <c r="D498" t="s" s="4">
        <v>866</v>
      </c>
      <c r="E498" t="s" s="4">
        <v>866</v>
      </c>
      <c r="F498" t="s" s="4">
        <v>92</v>
      </c>
      <c r="G498" t="s" s="4">
        <v>1779</v>
      </c>
    </row>
    <row r="499" ht="45.0" customHeight="true">
      <c r="A499" t="s" s="4">
        <v>1582</v>
      </c>
      <c r="B499" t="s" s="4">
        <v>2289</v>
      </c>
      <c r="C499" t="s" s="4">
        <v>1776</v>
      </c>
      <c r="D499" t="s" s="4">
        <v>1793</v>
      </c>
      <c r="E499" t="s" s="4">
        <v>1793</v>
      </c>
      <c r="F499" t="s" s="4">
        <v>92</v>
      </c>
      <c r="G499" t="s" s="4">
        <v>1779</v>
      </c>
    </row>
    <row r="500" ht="45.0" customHeight="true">
      <c r="A500" t="s" s="4">
        <v>1584</v>
      </c>
      <c r="B500" t="s" s="4">
        <v>2290</v>
      </c>
      <c r="C500" t="s" s="4">
        <v>1776</v>
      </c>
      <c r="D500" t="s" s="4">
        <v>1793</v>
      </c>
      <c r="E500" t="s" s="4">
        <v>1793</v>
      </c>
      <c r="F500" t="s" s="4">
        <v>92</v>
      </c>
      <c r="G500" t="s" s="4">
        <v>1779</v>
      </c>
    </row>
    <row r="501" ht="45.0" customHeight="true">
      <c r="A501" t="s" s="4">
        <v>1586</v>
      </c>
      <c r="B501" t="s" s="4">
        <v>2291</v>
      </c>
      <c r="C501" t="s" s="4">
        <v>1776</v>
      </c>
      <c r="D501" t="s" s="4">
        <v>1793</v>
      </c>
      <c r="E501" t="s" s="4">
        <v>1793</v>
      </c>
      <c r="F501" t="s" s="4">
        <v>92</v>
      </c>
      <c r="G501" t="s" s="4">
        <v>1779</v>
      </c>
    </row>
    <row r="502" ht="45.0" customHeight="true">
      <c r="A502" t="s" s="4">
        <v>1588</v>
      </c>
      <c r="B502" t="s" s="4">
        <v>2292</v>
      </c>
      <c r="C502" t="s" s="4">
        <v>1776</v>
      </c>
      <c r="D502" t="s" s="4">
        <v>1793</v>
      </c>
      <c r="E502" t="s" s="4">
        <v>1793</v>
      </c>
      <c r="F502" t="s" s="4">
        <v>92</v>
      </c>
      <c r="G502" t="s" s="4">
        <v>1779</v>
      </c>
    </row>
    <row r="503" ht="45.0" customHeight="true">
      <c r="A503" t="s" s="4">
        <v>1590</v>
      </c>
      <c r="B503" t="s" s="4">
        <v>2293</v>
      </c>
      <c r="C503" t="s" s="4">
        <v>1776</v>
      </c>
      <c r="D503" t="s" s="4">
        <v>1793</v>
      </c>
      <c r="E503" t="s" s="4">
        <v>1793</v>
      </c>
      <c r="F503" t="s" s="4">
        <v>92</v>
      </c>
      <c r="G503" t="s" s="4">
        <v>1779</v>
      </c>
    </row>
    <row r="504" ht="45.0" customHeight="true">
      <c r="A504" t="s" s="4">
        <v>1592</v>
      </c>
      <c r="B504" t="s" s="4">
        <v>2294</v>
      </c>
      <c r="C504" t="s" s="4">
        <v>1776</v>
      </c>
      <c r="D504" t="s" s="4">
        <v>1793</v>
      </c>
      <c r="E504" t="s" s="4">
        <v>1793</v>
      </c>
      <c r="F504" t="s" s="4">
        <v>92</v>
      </c>
      <c r="G504" t="s" s="4">
        <v>1779</v>
      </c>
    </row>
    <row r="505" ht="45.0" customHeight="true">
      <c r="A505" t="s" s="4">
        <v>1594</v>
      </c>
      <c r="B505" t="s" s="4">
        <v>2295</v>
      </c>
      <c r="C505" t="s" s="4">
        <v>1776</v>
      </c>
      <c r="D505" t="s" s="4">
        <v>866</v>
      </c>
      <c r="E505" t="s" s="4">
        <v>866</v>
      </c>
      <c r="F505" t="s" s="4">
        <v>92</v>
      </c>
      <c r="G505" t="s" s="4">
        <v>1779</v>
      </c>
    </row>
    <row r="506" ht="45.0" customHeight="true">
      <c r="A506" t="s" s="4">
        <v>1596</v>
      </c>
      <c r="B506" t="s" s="4">
        <v>2296</v>
      </c>
      <c r="C506" t="s" s="4">
        <v>1776</v>
      </c>
      <c r="D506" t="s" s="4">
        <v>866</v>
      </c>
      <c r="E506" t="s" s="4">
        <v>866</v>
      </c>
      <c r="F506" t="s" s="4">
        <v>92</v>
      </c>
      <c r="G506" t="s" s="4">
        <v>1779</v>
      </c>
    </row>
    <row r="507" ht="45.0" customHeight="true">
      <c r="A507" t="s" s="4">
        <v>1598</v>
      </c>
      <c r="B507" t="s" s="4">
        <v>2297</v>
      </c>
      <c r="C507" t="s" s="4">
        <v>1776</v>
      </c>
      <c r="D507" t="s" s="4">
        <v>866</v>
      </c>
      <c r="E507" t="s" s="4">
        <v>866</v>
      </c>
      <c r="F507" t="s" s="4">
        <v>92</v>
      </c>
      <c r="G507" t="s" s="4">
        <v>1779</v>
      </c>
    </row>
    <row r="508" ht="45.0" customHeight="true">
      <c r="A508" t="s" s="4">
        <v>1600</v>
      </c>
      <c r="B508" t="s" s="4">
        <v>2298</v>
      </c>
      <c r="C508" t="s" s="4">
        <v>1776</v>
      </c>
      <c r="D508" t="s" s="4">
        <v>866</v>
      </c>
      <c r="E508" t="s" s="4">
        <v>866</v>
      </c>
      <c r="F508" t="s" s="4">
        <v>92</v>
      </c>
      <c r="G508" t="s" s="4">
        <v>1779</v>
      </c>
    </row>
    <row r="509" ht="45.0" customHeight="true">
      <c r="A509" t="s" s="4">
        <v>1602</v>
      </c>
      <c r="B509" t="s" s="4">
        <v>2299</v>
      </c>
      <c r="C509" t="s" s="4">
        <v>1776</v>
      </c>
      <c r="D509" t="s" s="4">
        <v>866</v>
      </c>
      <c r="E509" t="s" s="4">
        <v>866</v>
      </c>
      <c r="F509" t="s" s="4">
        <v>92</v>
      </c>
      <c r="G509" t="s" s="4">
        <v>1779</v>
      </c>
    </row>
    <row r="510" ht="45.0" customHeight="true">
      <c r="A510" t="s" s="4">
        <v>1604</v>
      </c>
      <c r="B510" t="s" s="4">
        <v>2300</v>
      </c>
      <c r="C510" t="s" s="4">
        <v>1776</v>
      </c>
      <c r="D510" t="s" s="4">
        <v>866</v>
      </c>
      <c r="E510" t="s" s="4">
        <v>866</v>
      </c>
      <c r="F510" t="s" s="4">
        <v>92</v>
      </c>
      <c r="G510" t="s" s="4">
        <v>1779</v>
      </c>
    </row>
    <row r="511" ht="45.0" customHeight="true">
      <c r="A511" t="s" s="4">
        <v>1606</v>
      </c>
      <c r="B511" t="s" s="4">
        <v>2301</v>
      </c>
      <c r="C511" t="s" s="4">
        <v>1776</v>
      </c>
      <c r="D511" t="s" s="4">
        <v>1793</v>
      </c>
      <c r="E511" t="s" s="4">
        <v>1793</v>
      </c>
      <c r="F511" t="s" s="4">
        <v>92</v>
      </c>
      <c r="G511" t="s" s="4">
        <v>1779</v>
      </c>
    </row>
    <row r="512" ht="45.0" customHeight="true">
      <c r="A512" t="s" s="4">
        <v>1608</v>
      </c>
      <c r="B512" t="s" s="4">
        <v>2302</v>
      </c>
      <c r="C512" t="s" s="4">
        <v>1776</v>
      </c>
      <c r="D512" t="s" s="4">
        <v>866</v>
      </c>
      <c r="E512" t="s" s="4">
        <v>866</v>
      </c>
      <c r="F512" t="s" s="4">
        <v>92</v>
      </c>
      <c r="G512" t="s" s="4">
        <v>1779</v>
      </c>
    </row>
    <row r="513" ht="45.0" customHeight="true">
      <c r="A513" t="s" s="4">
        <v>1610</v>
      </c>
      <c r="B513" t="s" s="4">
        <v>2303</v>
      </c>
      <c r="C513" t="s" s="4">
        <v>1776</v>
      </c>
      <c r="D513" t="s" s="4">
        <v>1793</v>
      </c>
      <c r="E513" t="s" s="4">
        <v>1793</v>
      </c>
      <c r="F513" t="s" s="4">
        <v>92</v>
      </c>
      <c r="G513" t="s" s="4">
        <v>1779</v>
      </c>
    </row>
    <row r="514" ht="45.0" customHeight="true">
      <c r="A514" t="s" s="4">
        <v>1612</v>
      </c>
      <c r="B514" t="s" s="4">
        <v>2304</v>
      </c>
      <c r="C514" t="s" s="4">
        <v>1776</v>
      </c>
      <c r="D514" t="s" s="4">
        <v>1783</v>
      </c>
      <c r="E514" t="s" s="4">
        <v>1783</v>
      </c>
      <c r="F514" t="s" s="4">
        <v>92</v>
      </c>
      <c r="G514" t="s" s="4">
        <v>1779</v>
      </c>
    </row>
    <row r="515" ht="45.0" customHeight="true">
      <c r="A515" t="s" s="4">
        <v>1614</v>
      </c>
      <c r="B515" t="s" s="4">
        <v>2305</v>
      </c>
      <c r="C515" t="s" s="4">
        <v>1776</v>
      </c>
      <c r="D515" t="s" s="4">
        <v>1783</v>
      </c>
      <c r="E515" t="s" s="4">
        <v>1783</v>
      </c>
      <c r="F515" t="s" s="4">
        <v>92</v>
      </c>
      <c r="G515" t="s" s="4">
        <v>1779</v>
      </c>
    </row>
    <row r="516" ht="45.0" customHeight="true">
      <c r="A516" t="s" s="4">
        <v>1616</v>
      </c>
      <c r="B516" t="s" s="4">
        <v>2306</v>
      </c>
      <c r="C516" t="s" s="4">
        <v>1776</v>
      </c>
      <c r="D516" t="s" s="4">
        <v>1783</v>
      </c>
      <c r="E516" t="s" s="4">
        <v>1783</v>
      </c>
      <c r="F516" t="s" s="4">
        <v>92</v>
      </c>
      <c r="G516" t="s" s="4">
        <v>1779</v>
      </c>
    </row>
    <row r="517" ht="45.0" customHeight="true">
      <c r="A517" t="s" s="4">
        <v>1618</v>
      </c>
      <c r="B517" t="s" s="4">
        <v>2307</v>
      </c>
      <c r="C517" t="s" s="4">
        <v>1776</v>
      </c>
      <c r="D517" t="s" s="4">
        <v>866</v>
      </c>
      <c r="E517" t="s" s="4">
        <v>866</v>
      </c>
      <c r="F517" t="s" s="4">
        <v>92</v>
      </c>
      <c r="G517" t="s" s="4">
        <v>1779</v>
      </c>
    </row>
    <row r="518" ht="45.0" customHeight="true">
      <c r="A518" t="s" s="4">
        <v>1620</v>
      </c>
      <c r="B518" t="s" s="4">
        <v>2308</v>
      </c>
      <c r="C518" t="s" s="4">
        <v>1776</v>
      </c>
      <c r="D518" t="s" s="4">
        <v>866</v>
      </c>
      <c r="E518" t="s" s="4">
        <v>866</v>
      </c>
      <c r="F518" t="s" s="4">
        <v>92</v>
      </c>
      <c r="G518" t="s" s="4">
        <v>1779</v>
      </c>
    </row>
    <row r="519" ht="45.0" customHeight="true">
      <c r="A519" t="s" s="4">
        <v>1622</v>
      </c>
      <c r="B519" t="s" s="4">
        <v>2309</v>
      </c>
      <c r="C519" t="s" s="4">
        <v>1776</v>
      </c>
      <c r="D519" t="s" s="4">
        <v>866</v>
      </c>
      <c r="E519" t="s" s="4">
        <v>866</v>
      </c>
      <c r="F519" t="s" s="4">
        <v>92</v>
      </c>
      <c r="G519" t="s" s="4">
        <v>1779</v>
      </c>
    </row>
    <row r="520" ht="45.0" customHeight="true">
      <c r="A520" t="s" s="4">
        <v>1624</v>
      </c>
      <c r="B520" t="s" s="4">
        <v>2310</v>
      </c>
      <c r="C520" t="s" s="4">
        <v>1776</v>
      </c>
      <c r="D520" t="s" s="4">
        <v>866</v>
      </c>
      <c r="E520" t="s" s="4">
        <v>866</v>
      </c>
      <c r="F520" t="s" s="4">
        <v>92</v>
      </c>
      <c r="G520" t="s" s="4">
        <v>1779</v>
      </c>
    </row>
    <row r="521" ht="45.0" customHeight="true">
      <c r="A521" t="s" s="4">
        <v>1626</v>
      </c>
      <c r="B521" t="s" s="4">
        <v>2311</v>
      </c>
      <c r="C521" t="s" s="4">
        <v>1776</v>
      </c>
      <c r="D521" t="s" s="4">
        <v>866</v>
      </c>
      <c r="E521" t="s" s="4">
        <v>866</v>
      </c>
      <c r="F521" t="s" s="4">
        <v>92</v>
      </c>
      <c r="G521" t="s" s="4">
        <v>1779</v>
      </c>
    </row>
    <row r="522" ht="45.0" customHeight="true">
      <c r="A522" t="s" s="4">
        <v>1628</v>
      </c>
      <c r="B522" t="s" s="4">
        <v>2312</v>
      </c>
      <c r="C522" t="s" s="4">
        <v>1776</v>
      </c>
      <c r="D522" t="s" s="4">
        <v>866</v>
      </c>
      <c r="E522" t="s" s="4">
        <v>866</v>
      </c>
      <c r="F522" t="s" s="4">
        <v>92</v>
      </c>
      <c r="G522" t="s" s="4">
        <v>1779</v>
      </c>
    </row>
    <row r="523" ht="45.0" customHeight="true">
      <c r="A523" t="s" s="4">
        <v>1630</v>
      </c>
      <c r="B523" t="s" s="4">
        <v>2313</v>
      </c>
      <c r="C523" t="s" s="4">
        <v>1776</v>
      </c>
      <c r="D523" t="s" s="4">
        <v>1783</v>
      </c>
      <c r="E523" t="s" s="4">
        <v>1783</v>
      </c>
      <c r="F523" t="s" s="4">
        <v>92</v>
      </c>
      <c r="G523" t="s" s="4">
        <v>1779</v>
      </c>
    </row>
    <row r="524" ht="45.0" customHeight="true">
      <c r="A524" t="s" s="4">
        <v>1632</v>
      </c>
      <c r="B524" t="s" s="4">
        <v>2314</v>
      </c>
      <c r="C524" t="s" s="4">
        <v>1776</v>
      </c>
      <c r="D524" t="s" s="4">
        <v>1783</v>
      </c>
      <c r="E524" t="s" s="4">
        <v>1783</v>
      </c>
      <c r="F524" t="s" s="4">
        <v>92</v>
      </c>
      <c r="G524" t="s" s="4">
        <v>1779</v>
      </c>
    </row>
    <row r="525" ht="45.0" customHeight="true">
      <c r="A525" t="s" s="4">
        <v>1634</v>
      </c>
      <c r="B525" t="s" s="4">
        <v>2315</v>
      </c>
      <c r="C525" t="s" s="4">
        <v>1776</v>
      </c>
      <c r="D525" t="s" s="4">
        <v>1783</v>
      </c>
      <c r="E525" t="s" s="4">
        <v>1783</v>
      </c>
      <c r="F525" t="s" s="4">
        <v>92</v>
      </c>
      <c r="G525" t="s" s="4">
        <v>1779</v>
      </c>
    </row>
    <row r="526" ht="45.0" customHeight="true">
      <c r="A526" t="s" s="4">
        <v>1636</v>
      </c>
      <c r="B526" t="s" s="4">
        <v>2316</v>
      </c>
      <c r="C526" t="s" s="4">
        <v>1776</v>
      </c>
      <c r="D526" t="s" s="4">
        <v>1783</v>
      </c>
      <c r="E526" t="s" s="4">
        <v>1783</v>
      </c>
      <c r="F526" t="s" s="4">
        <v>92</v>
      </c>
      <c r="G526" t="s" s="4">
        <v>1779</v>
      </c>
    </row>
    <row r="527" ht="45.0" customHeight="true">
      <c r="A527" t="s" s="4">
        <v>1638</v>
      </c>
      <c r="B527" t="s" s="4">
        <v>2317</v>
      </c>
      <c r="C527" t="s" s="4">
        <v>1776</v>
      </c>
      <c r="D527" t="s" s="4">
        <v>1783</v>
      </c>
      <c r="E527" t="s" s="4">
        <v>1783</v>
      </c>
      <c r="F527" t="s" s="4">
        <v>92</v>
      </c>
      <c r="G527" t="s" s="4">
        <v>1779</v>
      </c>
    </row>
    <row r="528" ht="45.0" customHeight="true">
      <c r="A528" t="s" s="4">
        <v>1640</v>
      </c>
      <c r="B528" t="s" s="4">
        <v>2318</v>
      </c>
      <c r="C528" t="s" s="4">
        <v>1776</v>
      </c>
      <c r="D528" t="s" s="4">
        <v>1783</v>
      </c>
      <c r="E528" t="s" s="4">
        <v>1783</v>
      </c>
      <c r="F528" t="s" s="4">
        <v>92</v>
      </c>
      <c r="G528" t="s" s="4">
        <v>1779</v>
      </c>
    </row>
    <row r="529" ht="45.0" customHeight="true">
      <c r="A529" t="s" s="4">
        <v>1642</v>
      </c>
      <c r="B529" t="s" s="4">
        <v>2319</v>
      </c>
      <c r="C529" t="s" s="4">
        <v>1776</v>
      </c>
      <c r="D529" t="s" s="4">
        <v>866</v>
      </c>
      <c r="E529" t="s" s="4">
        <v>866</v>
      </c>
      <c r="F529" t="s" s="4">
        <v>92</v>
      </c>
      <c r="G529" t="s" s="4">
        <v>1779</v>
      </c>
    </row>
    <row r="530" ht="45.0" customHeight="true">
      <c r="A530" t="s" s="4">
        <v>1644</v>
      </c>
      <c r="B530" t="s" s="4">
        <v>2320</v>
      </c>
      <c r="C530" t="s" s="4">
        <v>1776</v>
      </c>
      <c r="D530" t="s" s="4">
        <v>866</v>
      </c>
      <c r="E530" t="s" s="4">
        <v>866</v>
      </c>
      <c r="F530" t="s" s="4">
        <v>92</v>
      </c>
      <c r="G530" t="s" s="4">
        <v>1779</v>
      </c>
    </row>
    <row r="531" ht="45.0" customHeight="true">
      <c r="A531" t="s" s="4">
        <v>1646</v>
      </c>
      <c r="B531" t="s" s="4">
        <v>2321</v>
      </c>
      <c r="C531" t="s" s="4">
        <v>1776</v>
      </c>
      <c r="D531" t="s" s="4">
        <v>866</v>
      </c>
      <c r="E531" t="s" s="4">
        <v>866</v>
      </c>
      <c r="F531" t="s" s="4">
        <v>92</v>
      </c>
      <c r="G531" t="s" s="4">
        <v>1779</v>
      </c>
    </row>
    <row r="532" ht="45.0" customHeight="true">
      <c r="A532" t="s" s="4">
        <v>1648</v>
      </c>
      <c r="B532" t="s" s="4">
        <v>2322</v>
      </c>
      <c r="C532" t="s" s="4">
        <v>1776</v>
      </c>
      <c r="D532" t="s" s="4">
        <v>1797</v>
      </c>
      <c r="E532" t="s" s="4">
        <v>1797</v>
      </c>
      <c r="F532" t="s" s="4">
        <v>92</v>
      </c>
      <c r="G532" t="s" s="4">
        <v>1779</v>
      </c>
    </row>
    <row r="533" ht="45.0" customHeight="true">
      <c r="A533" t="s" s="4">
        <v>1650</v>
      </c>
      <c r="B533" t="s" s="4">
        <v>2323</v>
      </c>
      <c r="C533" t="s" s="4">
        <v>1776</v>
      </c>
      <c r="D533" t="s" s="4">
        <v>1797</v>
      </c>
      <c r="E533" t="s" s="4">
        <v>1797</v>
      </c>
      <c r="F533" t="s" s="4">
        <v>92</v>
      </c>
      <c r="G533" t="s" s="4">
        <v>1779</v>
      </c>
    </row>
    <row r="534" ht="45.0" customHeight="true">
      <c r="A534" t="s" s="4">
        <v>1652</v>
      </c>
      <c r="B534" t="s" s="4">
        <v>2324</v>
      </c>
      <c r="C534" t="s" s="4">
        <v>1776</v>
      </c>
      <c r="D534" t="s" s="4">
        <v>1797</v>
      </c>
      <c r="E534" t="s" s="4">
        <v>1797</v>
      </c>
      <c r="F534" t="s" s="4">
        <v>92</v>
      </c>
      <c r="G534" t="s" s="4">
        <v>1779</v>
      </c>
    </row>
    <row r="535" ht="45.0" customHeight="true">
      <c r="A535" t="s" s="4">
        <v>1654</v>
      </c>
      <c r="B535" t="s" s="4">
        <v>2325</v>
      </c>
      <c r="C535" t="s" s="4">
        <v>1776</v>
      </c>
      <c r="D535" t="s" s="4">
        <v>1797</v>
      </c>
      <c r="E535" t="s" s="4">
        <v>1797</v>
      </c>
      <c r="F535" t="s" s="4">
        <v>92</v>
      </c>
      <c r="G535" t="s" s="4">
        <v>1779</v>
      </c>
    </row>
    <row r="536" ht="45.0" customHeight="true">
      <c r="A536" t="s" s="4">
        <v>1656</v>
      </c>
      <c r="B536" t="s" s="4">
        <v>2326</v>
      </c>
      <c r="C536" t="s" s="4">
        <v>1776</v>
      </c>
      <c r="D536" t="s" s="4">
        <v>1797</v>
      </c>
      <c r="E536" t="s" s="4">
        <v>1797</v>
      </c>
      <c r="F536" t="s" s="4">
        <v>92</v>
      </c>
      <c r="G536" t="s" s="4">
        <v>1779</v>
      </c>
    </row>
    <row r="537" ht="45.0" customHeight="true">
      <c r="A537" t="s" s="4">
        <v>1658</v>
      </c>
      <c r="B537" t="s" s="4">
        <v>2327</v>
      </c>
      <c r="C537" t="s" s="4">
        <v>1776</v>
      </c>
      <c r="D537" t="s" s="4">
        <v>866</v>
      </c>
      <c r="E537" t="s" s="4">
        <v>866</v>
      </c>
      <c r="F537" t="s" s="4">
        <v>92</v>
      </c>
      <c r="G537" t="s" s="4">
        <v>1779</v>
      </c>
    </row>
    <row r="538" ht="45.0" customHeight="true">
      <c r="A538" t="s" s="4">
        <v>1660</v>
      </c>
      <c r="B538" t="s" s="4">
        <v>2328</v>
      </c>
      <c r="C538" t="s" s="4">
        <v>1776</v>
      </c>
      <c r="D538" t="s" s="4">
        <v>1797</v>
      </c>
      <c r="E538" t="s" s="4">
        <v>1797</v>
      </c>
      <c r="F538" t="s" s="4">
        <v>92</v>
      </c>
      <c r="G538" t="s" s="4">
        <v>1779</v>
      </c>
    </row>
    <row r="539" ht="45.0" customHeight="true">
      <c r="A539" t="s" s="4">
        <v>1662</v>
      </c>
      <c r="B539" t="s" s="4">
        <v>2329</v>
      </c>
      <c r="C539" t="s" s="4">
        <v>1776</v>
      </c>
      <c r="D539" t="s" s="4">
        <v>1797</v>
      </c>
      <c r="E539" t="s" s="4">
        <v>1797</v>
      </c>
      <c r="F539" t="s" s="4">
        <v>92</v>
      </c>
      <c r="G539" t="s" s="4">
        <v>1779</v>
      </c>
    </row>
    <row r="540" ht="45.0" customHeight="true">
      <c r="A540" t="s" s="4">
        <v>1664</v>
      </c>
      <c r="B540" t="s" s="4">
        <v>2330</v>
      </c>
      <c r="C540" t="s" s="4">
        <v>1776</v>
      </c>
      <c r="D540" t="s" s="4">
        <v>1797</v>
      </c>
      <c r="E540" t="s" s="4">
        <v>1797</v>
      </c>
      <c r="F540" t="s" s="4">
        <v>92</v>
      </c>
      <c r="G540" t="s" s="4">
        <v>1779</v>
      </c>
    </row>
    <row r="541" ht="45.0" customHeight="true">
      <c r="A541" t="s" s="4">
        <v>1666</v>
      </c>
      <c r="B541" t="s" s="4">
        <v>2331</v>
      </c>
      <c r="C541" t="s" s="4">
        <v>1776</v>
      </c>
      <c r="D541" t="s" s="4">
        <v>1797</v>
      </c>
      <c r="E541" t="s" s="4">
        <v>1797</v>
      </c>
      <c r="F541" t="s" s="4">
        <v>92</v>
      </c>
      <c r="G541" t="s" s="4">
        <v>1779</v>
      </c>
    </row>
    <row r="542" ht="45.0" customHeight="true">
      <c r="A542" t="s" s="4">
        <v>1668</v>
      </c>
      <c r="B542" t="s" s="4">
        <v>2332</v>
      </c>
      <c r="C542" t="s" s="4">
        <v>1776</v>
      </c>
      <c r="D542" t="s" s="4">
        <v>1797</v>
      </c>
      <c r="E542" t="s" s="4">
        <v>1797</v>
      </c>
      <c r="F542" t="s" s="4">
        <v>92</v>
      </c>
      <c r="G542" t="s" s="4">
        <v>1779</v>
      </c>
    </row>
    <row r="543" ht="45.0" customHeight="true">
      <c r="A543" t="s" s="4">
        <v>1670</v>
      </c>
      <c r="B543" t="s" s="4">
        <v>2333</v>
      </c>
      <c r="C543" t="s" s="4">
        <v>1776</v>
      </c>
      <c r="D543" t="s" s="4">
        <v>1797</v>
      </c>
      <c r="E543" t="s" s="4">
        <v>1797</v>
      </c>
      <c r="F543" t="s" s="4">
        <v>92</v>
      </c>
      <c r="G543" t="s" s="4">
        <v>1779</v>
      </c>
    </row>
    <row r="544" ht="45.0" customHeight="true">
      <c r="A544" t="s" s="4">
        <v>1672</v>
      </c>
      <c r="B544" t="s" s="4">
        <v>2334</v>
      </c>
      <c r="C544" t="s" s="4">
        <v>1776</v>
      </c>
      <c r="D544" t="s" s="4">
        <v>866</v>
      </c>
      <c r="E544" t="s" s="4">
        <v>866</v>
      </c>
      <c r="F544" t="s" s="4">
        <v>92</v>
      </c>
      <c r="G544" t="s" s="4">
        <v>1779</v>
      </c>
    </row>
    <row r="545" ht="45.0" customHeight="true">
      <c r="A545" t="s" s="4">
        <v>1674</v>
      </c>
      <c r="B545" t="s" s="4">
        <v>2335</v>
      </c>
      <c r="C545" t="s" s="4">
        <v>1776</v>
      </c>
      <c r="D545" t="s" s="4">
        <v>1793</v>
      </c>
      <c r="E545" t="s" s="4">
        <v>1793</v>
      </c>
      <c r="F545" t="s" s="4">
        <v>92</v>
      </c>
      <c r="G545" t="s" s="4">
        <v>1779</v>
      </c>
    </row>
    <row r="546" ht="45.0" customHeight="true">
      <c r="A546" t="s" s="4">
        <v>1676</v>
      </c>
      <c r="B546" t="s" s="4">
        <v>2336</v>
      </c>
      <c r="C546" t="s" s="4">
        <v>1776</v>
      </c>
      <c r="D546" t="s" s="4">
        <v>866</v>
      </c>
      <c r="E546" t="s" s="4">
        <v>866</v>
      </c>
      <c r="F546" t="s" s="4">
        <v>92</v>
      </c>
      <c r="G546" t="s" s="4">
        <v>1779</v>
      </c>
    </row>
    <row r="547" ht="45.0" customHeight="true">
      <c r="A547" t="s" s="4">
        <v>1678</v>
      </c>
      <c r="B547" t="s" s="4">
        <v>2337</v>
      </c>
      <c r="C547" t="s" s="4">
        <v>1776</v>
      </c>
      <c r="D547" t="s" s="4">
        <v>1793</v>
      </c>
      <c r="E547" t="s" s="4">
        <v>1793</v>
      </c>
      <c r="F547" t="s" s="4">
        <v>92</v>
      </c>
      <c r="G547" t="s" s="4">
        <v>1779</v>
      </c>
    </row>
    <row r="548" ht="45.0" customHeight="true">
      <c r="A548" t="s" s="4">
        <v>1680</v>
      </c>
      <c r="B548" t="s" s="4">
        <v>2338</v>
      </c>
      <c r="C548" t="s" s="4">
        <v>1776</v>
      </c>
      <c r="D548" t="s" s="4">
        <v>866</v>
      </c>
      <c r="E548" t="s" s="4">
        <v>866</v>
      </c>
      <c r="F548" t="s" s="4">
        <v>92</v>
      </c>
      <c r="G548" t="s" s="4">
        <v>1779</v>
      </c>
    </row>
    <row r="549" ht="45.0" customHeight="true">
      <c r="A549" t="s" s="4">
        <v>1682</v>
      </c>
      <c r="B549" t="s" s="4">
        <v>2339</v>
      </c>
      <c r="C549" t="s" s="4">
        <v>1776</v>
      </c>
      <c r="D549" t="s" s="4">
        <v>1797</v>
      </c>
      <c r="E549" t="s" s="4">
        <v>1797</v>
      </c>
      <c r="F549" t="s" s="4">
        <v>92</v>
      </c>
      <c r="G549" t="s" s="4">
        <v>1779</v>
      </c>
    </row>
    <row r="550" ht="45.0" customHeight="true">
      <c r="A550" t="s" s="4">
        <v>1684</v>
      </c>
      <c r="B550" t="s" s="4">
        <v>2340</v>
      </c>
      <c r="C550" t="s" s="4">
        <v>1776</v>
      </c>
      <c r="D550" t="s" s="4">
        <v>1797</v>
      </c>
      <c r="E550" t="s" s="4">
        <v>1797</v>
      </c>
      <c r="F550" t="s" s="4">
        <v>92</v>
      </c>
      <c r="G550" t="s" s="4">
        <v>1779</v>
      </c>
    </row>
    <row r="551" ht="45.0" customHeight="true">
      <c r="A551" t="s" s="4">
        <v>1686</v>
      </c>
      <c r="B551" t="s" s="4">
        <v>2341</v>
      </c>
      <c r="C551" t="s" s="4">
        <v>1776</v>
      </c>
      <c r="D551" t="s" s="4">
        <v>1797</v>
      </c>
      <c r="E551" t="s" s="4">
        <v>1797</v>
      </c>
      <c r="F551" t="s" s="4">
        <v>92</v>
      </c>
      <c r="G551" t="s" s="4">
        <v>1779</v>
      </c>
    </row>
    <row r="552" ht="45.0" customHeight="true">
      <c r="A552" t="s" s="4">
        <v>1688</v>
      </c>
      <c r="B552" t="s" s="4">
        <v>2342</v>
      </c>
      <c r="C552" t="s" s="4">
        <v>1776</v>
      </c>
      <c r="D552" t="s" s="4">
        <v>1797</v>
      </c>
      <c r="E552" t="s" s="4">
        <v>1797</v>
      </c>
      <c r="F552" t="s" s="4">
        <v>92</v>
      </c>
      <c r="G552" t="s" s="4">
        <v>1779</v>
      </c>
    </row>
    <row r="553" ht="45.0" customHeight="true">
      <c r="A553" t="s" s="4">
        <v>1690</v>
      </c>
      <c r="B553" t="s" s="4">
        <v>2343</v>
      </c>
      <c r="C553" t="s" s="4">
        <v>1776</v>
      </c>
      <c r="D553" t="s" s="4">
        <v>1797</v>
      </c>
      <c r="E553" t="s" s="4">
        <v>1797</v>
      </c>
      <c r="F553" t="s" s="4">
        <v>92</v>
      </c>
      <c r="G553" t="s" s="4">
        <v>1779</v>
      </c>
    </row>
    <row r="554" ht="45.0" customHeight="true">
      <c r="A554" t="s" s="4">
        <v>1692</v>
      </c>
      <c r="B554" t="s" s="4">
        <v>2344</v>
      </c>
      <c r="C554" t="s" s="4">
        <v>1776</v>
      </c>
      <c r="D554" t="s" s="4">
        <v>1797</v>
      </c>
      <c r="E554" t="s" s="4">
        <v>1797</v>
      </c>
      <c r="F554" t="s" s="4">
        <v>92</v>
      </c>
      <c r="G554" t="s" s="4">
        <v>1779</v>
      </c>
    </row>
    <row r="555" ht="45.0" customHeight="true">
      <c r="A555" t="s" s="4">
        <v>1694</v>
      </c>
      <c r="B555" t="s" s="4">
        <v>2345</v>
      </c>
      <c r="C555" t="s" s="4">
        <v>1776</v>
      </c>
      <c r="D555" t="s" s="4">
        <v>1797</v>
      </c>
      <c r="E555" t="s" s="4">
        <v>1797</v>
      </c>
      <c r="F555" t="s" s="4">
        <v>92</v>
      </c>
      <c r="G555" t="s" s="4">
        <v>1779</v>
      </c>
    </row>
    <row r="556" ht="45.0" customHeight="true">
      <c r="A556" t="s" s="4">
        <v>1696</v>
      </c>
      <c r="B556" t="s" s="4">
        <v>2346</v>
      </c>
      <c r="C556" t="s" s="4">
        <v>1776</v>
      </c>
      <c r="D556" t="s" s="4">
        <v>866</v>
      </c>
      <c r="E556" t="s" s="4">
        <v>866</v>
      </c>
      <c r="F556" t="s" s="4">
        <v>92</v>
      </c>
      <c r="G556" t="s" s="4">
        <v>1779</v>
      </c>
    </row>
    <row r="557" ht="45.0" customHeight="true">
      <c r="A557" t="s" s="4">
        <v>1698</v>
      </c>
      <c r="B557" t="s" s="4">
        <v>2347</v>
      </c>
      <c r="C557" t="s" s="4">
        <v>1776</v>
      </c>
      <c r="D557" t="s" s="4">
        <v>866</v>
      </c>
      <c r="E557" t="s" s="4">
        <v>866</v>
      </c>
      <c r="F557" t="s" s="4">
        <v>92</v>
      </c>
      <c r="G557" t="s" s="4">
        <v>1779</v>
      </c>
    </row>
    <row r="558" ht="45.0" customHeight="true">
      <c r="A558" t="s" s="4">
        <v>1700</v>
      </c>
      <c r="B558" t="s" s="4">
        <v>2348</v>
      </c>
      <c r="C558" t="s" s="4">
        <v>1776</v>
      </c>
      <c r="D558" t="s" s="4">
        <v>1883</v>
      </c>
      <c r="E558" t="s" s="4">
        <v>1883</v>
      </c>
      <c r="F558" t="s" s="4">
        <v>92</v>
      </c>
      <c r="G558" t="s" s="4">
        <v>1779</v>
      </c>
    </row>
    <row r="559" ht="45.0" customHeight="true">
      <c r="A559" t="s" s="4">
        <v>1702</v>
      </c>
      <c r="B559" t="s" s="4">
        <v>2349</v>
      </c>
      <c r="C559" t="s" s="4">
        <v>1776</v>
      </c>
      <c r="D559" t="s" s="4">
        <v>1883</v>
      </c>
      <c r="E559" t="s" s="4">
        <v>1883</v>
      </c>
      <c r="F559" t="s" s="4">
        <v>92</v>
      </c>
      <c r="G559" t="s" s="4">
        <v>1779</v>
      </c>
    </row>
    <row r="560" ht="45.0" customHeight="true">
      <c r="A560" t="s" s="4">
        <v>1704</v>
      </c>
      <c r="B560" t="s" s="4">
        <v>2350</v>
      </c>
      <c r="C560" t="s" s="4">
        <v>1776</v>
      </c>
      <c r="D560" t="s" s="4">
        <v>1883</v>
      </c>
      <c r="E560" t="s" s="4">
        <v>1883</v>
      </c>
      <c r="F560" t="s" s="4">
        <v>92</v>
      </c>
      <c r="G560" t="s" s="4">
        <v>1779</v>
      </c>
    </row>
    <row r="561" ht="45.0" customHeight="true">
      <c r="A561" t="s" s="4">
        <v>1706</v>
      </c>
      <c r="B561" t="s" s="4">
        <v>2351</v>
      </c>
      <c r="C561" t="s" s="4">
        <v>1776</v>
      </c>
      <c r="D561" t="s" s="4">
        <v>866</v>
      </c>
      <c r="E561" t="s" s="4">
        <v>866</v>
      </c>
      <c r="F561" t="s" s="4">
        <v>92</v>
      </c>
      <c r="G561" t="s" s="4">
        <v>1779</v>
      </c>
    </row>
    <row r="562" ht="45.0" customHeight="true">
      <c r="A562" t="s" s="4">
        <v>1708</v>
      </c>
      <c r="B562" t="s" s="4">
        <v>2352</v>
      </c>
      <c r="C562" t="s" s="4">
        <v>1776</v>
      </c>
      <c r="D562" t="s" s="4">
        <v>1879</v>
      </c>
      <c r="E562" t="s" s="4">
        <v>1879</v>
      </c>
      <c r="F562" t="s" s="4">
        <v>92</v>
      </c>
      <c r="G562" t="s" s="4">
        <v>1779</v>
      </c>
    </row>
    <row r="563" ht="45.0" customHeight="true">
      <c r="A563" t="s" s="4">
        <v>1710</v>
      </c>
      <c r="B563" t="s" s="4">
        <v>2353</v>
      </c>
      <c r="C563" t="s" s="4">
        <v>1776</v>
      </c>
      <c r="D563" t="s" s="4">
        <v>1786</v>
      </c>
      <c r="E563" t="s" s="4">
        <v>1786</v>
      </c>
      <c r="F563" t="s" s="4">
        <v>92</v>
      </c>
      <c r="G563" t="s" s="4">
        <v>1779</v>
      </c>
    </row>
    <row r="564" ht="45.0" customHeight="true">
      <c r="A564" t="s" s="4">
        <v>1712</v>
      </c>
      <c r="B564" t="s" s="4">
        <v>2354</v>
      </c>
      <c r="C564" t="s" s="4">
        <v>1776</v>
      </c>
      <c r="D564" t="s" s="4">
        <v>1786</v>
      </c>
      <c r="E564" t="s" s="4">
        <v>1786</v>
      </c>
      <c r="F564" t="s" s="4">
        <v>92</v>
      </c>
      <c r="G564" t="s" s="4">
        <v>1779</v>
      </c>
    </row>
    <row r="565" ht="45.0" customHeight="true">
      <c r="A565" t="s" s="4">
        <v>1714</v>
      </c>
      <c r="B565" t="s" s="4">
        <v>2355</v>
      </c>
      <c r="C565" t="s" s="4">
        <v>1776</v>
      </c>
      <c r="D565" t="s" s="4">
        <v>1786</v>
      </c>
      <c r="E565" t="s" s="4">
        <v>1786</v>
      </c>
      <c r="F565" t="s" s="4">
        <v>92</v>
      </c>
      <c r="G565" t="s" s="4">
        <v>1779</v>
      </c>
    </row>
    <row r="566" ht="45.0" customHeight="true">
      <c r="A566" t="s" s="4">
        <v>1716</v>
      </c>
      <c r="B566" t="s" s="4">
        <v>2356</v>
      </c>
      <c r="C566" t="s" s="4">
        <v>1776</v>
      </c>
      <c r="D566" t="s" s="4">
        <v>1786</v>
      </c>
      <c r="E566" t="s" s="4">
        <v>1786</v>
      </c>
      <c r="F566" t="s" s="4">
        <v>92</v>
      </c>
      <c r="G566" t="s" s="4">
        <v>1779</v>
      </c>
    </row>
    <row r="567" ht="45.0" customHeight="true">
      <c r="A567" t="s" s="4">
        <v>1718</v>
      </c>
      <c r="B567" t="s" s="4">
        <v>2357</v>
      </c>
      <c r="C567" t="s" s="4">
        <v>1776</v>
      </c>
      <c r="D567" t="s" s="4">
        <v>1786</v>
      </c>
      <c r="E567" t="s" s="4">
        <v>1786</v>
      </c>
      <c r="F567" t="s" s="4">
        <v>92</v>
      </c>
      <c r="G567" t="s" s="4">
        <v>1779</v>
      </c>
    </row>
    <row r="568" ht="45.0" customHeight="true">
      <c r="A568" t="s" s="4">
        <v>1720</v>
      </c>
      <c r="B568" t="s" s="4">
        <v>2358</v>
      </c>
      <c r="C568" t="s" s="4">
        <v>1776</v>
      </c>
      <c r="D568" t="s" s="4">
        <v>1786</v>
      </c>
      <c r="E568" t="s" s="4">
        <v>1786</v>
      </c>
      <c r="F568" t="s" s="4">
        <v>92</v>
      </c>
      <c r="G568" t="s" s="4">
        <v>1779</v>
      </c>
    </row>
    <row r="569" ht="45.0" customHeight="true">
      <c r="A569" t="s" s="4">
        <v>1722</v>
      </c>
      <c r="B569" t="s" s="4">
        <v>2359</v>
      </c>
      <c r="C569" t="s" s="4">
        <v>1776</v>
      </c>
      <c r="D569" t="s" s="4">
        <v>1797</v>
      </c>
      <c r="E569" t="s" s="4">
        <v>1797</v>
      </c>
      <c r="F569" t="s" s="4">
        <v>92</v>
      </c>
      <c r="G569" t="s" s="4">
        <v>1779</v>
      </c>
    </row>
    <row r="570" ht="45.0" customHeight="true">
      <c r="A570" t="s" s="4">
        <v>1724</v>
      </c>
      <c r="B570" t="s" s="4">
        <v>2360</v>
      </c>
      <c r="C570" t="s" s="4">
        <v>1776</v>
      </c>
      <c r="D570" t="s" s="4">
        <v>1797</v>
      </c>
      <c r="E570" t="s" s="4">
        <v>1797</v>
      </c>
      <c r="F570" t="s" s="4">
        <v>92</v>
      </c>
      <c r="G570" t="s" s="4">
        <v>1779</v>
      </c>
    </row>
    <row r="571" ht="45.0" customHeight="true">
      <c r="A571" t="s" s="4">
        <v>1726</v>
      </c>
      <c r="B571" t="s" s="4">
        <v>2361</v>
      </c>
      <c r="C571" t="s" s="4">
        <v>1776</v>
      </c>
      <c r="D571" t="s" s="4">
        <v>866</v>
      </c>
      <c r="E571" t="s" s="4">
        <v>866</v>
      </c>
      <c r="F571" t="s" s="4">
        <v>92</v>
      </c>
      <c r="G571" t="s" s="4">
        <v>1779</v>
      </c>
    </row>
    <row r="572" ht="45.0" customHeight="true">
      <c r="A572" t="s" s="4">
        <v>1728</v>
      </c>
      <c r="B572" t="s" s="4">
        <v>2362</v>
      </c>
      <c r="C572" t="s" s="4">
        <v>1776</v>
      </c>
      <c r="D572" t="s" s="4">
        <v>866</v>
      </c>
      <c r="E572" t="s" s="4">
        <v>866</v>
      </c>
      <c r="F572" t="s" s="4">
        <v>92</v>
      </c>
      <c r="G572" t="s" s="4">
        <v>1779</v>
      </c>
    </row>
    <row r="573" ht="45.0" customHeight="true">
      <c r="A573" t="s" s="4">
        <v>1730</v>
      </c>
      <c r="B573" t="s" s="4">
        <v>2363</v>
      </c>
      <c r="C573" t="s" s="4">
        <v>1776</v>
      </c>
      <c r="D573" t="s" s="4">
        <v>866</v>
      </c>
      <c r="E573" t="s" s="4">
        <v>866</v>
      </c>
      <c r="F573" t="s" s="4">
        <v>92</v>
      </c>
      <c r="G573" t="s" s="4">
        <v>1779</v>
      </c>
    </row>
    <row r="574" ht="45.0" customHeight="true">
      <c r="A574" t="s" s="4">
        <v>1732</v>
      </c>
      <c r="B574" t="s" s="4">
        <v>2364</v>
      </c>
      <c r="C574" t="s" s="4">
        <v>1776</v>
      </c>
      <c r="D574" t="s" s="4">
        <v>866</v>
      </c>
      <c r="E574" t="s" s="4">
        <v>866</v>
      </c>
      <c r="F574" t="s" s="4">
        <v>92</v>
      </c>
      <c r="G574" t="s" s="4">
        <v>1779</v>
      </c>
    </row>
    <row r="575" ht="45.0" customHeight="true">
      <c r="A575" t="s" s="4">
        <v>1734</v>
      </c>
      <c r="B575" t="s" s="4">
        <v>2365</v>
      </c>
      <c r="C575" t="s" s="4">
        <v>1776</v>
      </c>
      <c r="D575" t="s" s="4">
        <v>866</v>
      </c>
      <c r="E575" t="s" s="4">
        <v>866</v>
      </c>
      <c r="F575" t="s" s="4">
        <v>92</v>
      </c>
      <c r="G575" t="s" s="4">
        <v>1779</v>
      </c>
    </row>
    <row r="576" ht="45.0" customHeight="true">
      <c r="A576" t="s" s="4">
        <v>1736</v>
      </c>
      <c r="B576" t="s" s="4">
        <v>2366</v>
      </c>
      <c r="C576" t="s" s="4">
        <v>1776</v>
      </c>
      <c r="D576" t="s" s="4">
        <v>866</v>
      </c>
      <c r="E576" t="s" s="4">
        <v>866</v>
      </c>
      <c r="F576" t="s" s="4">
        <v>92</v>
      </c>
      <c r="G576" t="s" s="4">
        <v>1779</v>
      </c>
    </row>
    <row r="577" ht="45.0" customHeight="true">
      <c r="A577" t="s" s="4">
        <v>1738</v>
      </c>
      <c r="B577" t="s" s="4">
        <v>2367</v>
      </c>
      <c r="C577" t="s" s="4">
        <v>1776</v>
      </c>
      <c r="D577" t="s" s="4">
        <v>1797</v>
      </c>
      <c r="E577" t="s" s="4">
        <v>1797</v>
      </c>
      <c r="F577" t="s" s="4">
        <v>92</v>
      </c>
      <c r="G577" t="s" s="4">
        <v>1779</v>
      </c>
    </row>
    <row r="578" ht="45.0" customHeight="true">
      <c r="A578" t="s" s="4">
        <v>1740</v>
      </c>
      <c r="B578" t="s" s="4">
        <v>2368</v>
      </c>
      <c r="C578" t="s" s="4">
        <v>1776</v>
      </c>
      <c r="D578" t="s" s="4">
        <v>1793</v>
      </c>
      <c r="E578" t="s" s="4">
        <v>1793</v>
      </c>
      <c r="F578" t="s" s="4">
        <v>92</v>
      </c>
      <c r="G578" t="s" s="4">
        <v>1779</v>
      </c>
    </row>
    <row r="579" ht="45.0" customHeight="true">
      <c r="A579" t="s" s="4">
        <v>1742</v>
      </c>
      <c r="B579" t="s" s="4">
        <v>2369</v>
      </c>
      <c r="C579" t="s" s="4">
        <v>1776</v>
      </c>
      <c r="D579" t="s" s="4">
        <v>866</v>
      </c>
      <c r="E579" t="s" s="4">
        <v>866</v>
      </c>
      <c r="F579" t="s" s="4">
        <v>92</v>
      </c>
      <c r="G579" t="s" s="4">
        <v>1779</v>
      </c>
    </row>
    <row r="580" ht="45.0" customHeight="true">
      <c r="A580" t="s" s="4">
        <v>1744</v>
      </c>
      <c r="B580" t="s" s="4">
        <v>2370</v>
      </c>
      <c r="C580" t="s" s="4">
        <v>1776</v>
      </c>
      <c r="D580" t="s" s="4">
        <v>866</v>
      </c>
      <c r="E580" t="s" s="4">
        <v>866</v>
      </c>
      <c r="F580" t="s" s="4">
        <v>92</v>
      </c>
      <c r="G580" t="s" s="4">
        <v>1779</v>
      </c>
    </row>
    <row r="581" ht="45.0" customHeight="true">
      <c r="A581" t="s" s="4">
        <v>1746</v>
      </c>
      <c r="B581" t="s" s="4">
        <v>2371</v>
      </c>
      <c r="C581" t="s" s="4">
        <v>1776</v>
      </c>
      <c r="D581" t="s" s="4">
        <v>866</v>
      </c>
      <c r="E581" t="s" s="4">
        <v>866</v>
      </c>
      <c r="F581" t="s" s="4">
        <v>92</v>
      </c>
      <c r="G581" t="s" s="4">
        <v>1779</v>
      </c>
    </row>
    <row r="582" ht="45.0" customHeight="true">
      <c r="A582" t="s" s="4">
        <v>1748</v>
      </c>
      <c r="B582" t="s" s="4">
        <v>2372</v>
      </c>
      <c r="C582" t="s" s="4">
        <v>1776</v>
      </c>
      <c r="D582" t="s" s="4">
        <v>866</v>
      </c>
      <c r="E582" t="s" s="4">
        <v>866</v>
      </c>
      <c r="F582" t="s" s="4">
        <v>92</v>
      </c>
      <c r="G582" t="s" s="4">
        <v>1779</v>
      </c>
    </row>
    <row r="583" ht="45.0" customHeight="true">
      <c r="A583" t="s" s="4">
        <v>1750</v>
      </c>
      <c r="B583" t="s" s="4">
        <v>2373</v>
      </c>
      <c r="C583" t="s" s="4">
        <v>1776</v>
      </c>
      <c r="D583" t="s" s="4">
        <v>866</v>
      </c>
      <c r="E583" t="s" s="4">
        <v>866</v>
      </c>
      <c r="F583" t="s" s="4">
        <v>92</v>
      </c>
      <c r="G583" t="s" s="4">
        <v>1779</v>
      </c>
    </row>
    <row r="584" ht="45.0" customHeight="true">
      <c r="A584" t="s" s="4">
        <v>1752</v>
      </c>
      <c r="B584" t="s" s="4">
        <v>2374</v>
      </c>
      <c r="C584" t="s" s="4">
        <v>1776</v>
      </c>
      <c r="D584" t="s" s="4">
        <v>866</v>
      </c>
      <c r="E584" t="s" s="4">
        <v>866</v>
      </c>
      <c r="F584" t="s" s="4">
        <v>92</v>
      </c>
      <c r="G584" t="s" s="4">
        <v>1779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584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  <col min="1" max="1" width="9.43359375" customWidth="true" bestFit="true"/>
    <col min="2" max="2" width="36.898437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2375</v>
      </c>
      <c r="D2" t="s">
        <v>2376</v>
      </c>
    </row>
    <row r="3">
      <c r="A3" t="s" s="1">
        <v>1769</v>
      </c>
      <c r="B3" s="1"/>
      <c r="C3" t="s" s="1">
        <v>2377</v>
      </c>
      <c r="D3" t="s" s="1">
        <v>2378</v>
      </c>
    </row>
    <row r="4" ht="45.0" customHeight="true">
      <c r="A4" t="s" s="4">
        <v>94</v>
      </c>
      <c r="B4" t="s" s="4">
        <v>2379</v>
      </c>
      <c r="C4" t="s" s="4">
        <v>2380</v>
      </c>
      <c r="D4" t="s" s="4">
        <v>2381</v>
      </c>
    </row>
    <row r="5" ht="45.0" customHeight="true">
      <c r="A5" t="s" s="4">
        <v>108</v>
      </c>
      <c r="B5" t="s" s="4">
        <v>2382</v>
      </c>
      <c r="C5" t="s" s="4">
        <v>2380</v>
      </c>
      <c r="D5" t="s" s="4">
        <v>2381</v>
      </c>
    </row>
    <row r="6" ht="45.0" customHeight="true">
      <c r="A6" t="s" s="4">
        <v>115</v>
      </c>
      <c r="B6" t="s" s="4">
        <v>2383</v>
      </c>
      <c r="C6" t="s" s="4">
        <v>2380</v>
      </c>
      <c r="D6" t="s" s="4">
        <v>2381</v>
      </c>
    </row>
    <row r="7" ht="45.0" customHeight="true">
      <c r="A7" t="s" s="4">
        <v>122</v>
      </c>
      <c r="B7" t="s" s="4">
        <v>2384</v>
      </c>
      <c r="C7" t="s" s="4">
        <v>2380</v>
      </c>
      <c r="D7" t="s" s="4">
        <v>2381</v>
      </c>
    </row>
    <row r="8" ht="45.0" customHeight="true">
      <c r="A8" t="s" s="4">
        <v>129</v>
      </c>
      <c r="B8" t="s" s="4">
        <v>2385</v>
      </c>
      <c r="C8" t="s" s="4">
        <v>2380</v>
      </c>
      <c r="D8" t="s" s="4">
        <v>2381</v>
      </c>
    </row>
    <row r="9" ht="45.0" customHeight="true">
      <c r="A9" t="s" s="4">
        <v>135</v>
      </c>
      <c r="B9" t="s" s="4">
        <v>2386</v>
      </c>
      <c r="C9" t="s" s="4">
        <v>2380</v>
      </c>
      <c r="D9" t="s" s="4">
        <v>2381</v>
      </c>
    </row>
    <row r="10" ht="45.0" customHeight="true">
      <c r="A10" t="s" s="4">
        <v>142</v>
      </c>
      <c r="B10" t="s" s="4">
        <v>2387</v>
      </c>
      <c r="C10" t="s" s="4">
        <v>2380</v>
      </c>
      <c r="D10" t="s" s="4">
        <v>2381</v>
      </c>
    </row>
    <row r="11" ht="45.0" customHeight="true">
      <c r="A11" t="s" s="4">
        <v>149</v>
      </c>
      <c r="B11" t="s" s="4">
        <v>2388</v>
      </c>
      <c r="C11" t="s" s="4">
        <v>2380</v>
      </c>
      <c r="D11" t="s" s="4">
        <v>2381</v>
      </c>
    </row>
    <row r="12" ht="45.0" customHeight="true">
      <c r="A12" t="s" s="4">
        <v>156</v>
      </c>
      <c r="B12" t="s" s="4">
        <v>2389</v>
      </c>
      <c r="C12" t="s" s="4">
        <v>2380</v>
      </c>
      <c r="D12" t="s" s="4">
        <v>2381</v>
      </c>
    </row>
    <row r="13" ht="45.0" customHeight="true">
      <c r="A13" t="s" s="4">
        <v>166</v>
      </c>
      <c r="B13" t="s" s="4">
        <v>2390</v>
      </c>
      <c r="C13" t="s" s="4">
        <v>2380</v>
      </c>
      <c r="D13" t="s" s="4">
        <v>2381</v>
      </c>
    </row>
    <row r="14" ht="45.0" customHeight="true">
      <c r="A14" t="s" s="4">
        <v>173</v>
      </c>
      <c r="B14" t="s" s="4">
        <v>2391</v>
      </c>
      <c r="C14" t="s" s="4">
        <v>2380</v>
      </c>
      <c r="D14" t="s" s="4">
        <v>2381</v>
      </c>
    </row>
    <row r="15" ht="45.0" customHeight="true">
      <c r="A15" t="s" s="4">
        <v>179</v>
      </c>
      <c r="B15" t="s" s="4">
        <v>2392</v>
      </c>
      <c r="C15" t="s" s="4">
        <v>2380</v>
      </c>
      <c r="D15" t="s" s="4">
        <v>2381</v>
      </c>
    </row>
    <row r="16" ht="45.0" customHeight="true">
      <c r="A16" t="s" s="4">
        <v>185</v>
      </c>
      <c r="B16" t="s" s="4">
        <v>2393</v>
      </c>
      <c r="C16" t="s" s="4">
        <v>2380</v>
      </c>
      <c r="D16" t="s" s="4">
        <v>2381</v>
      </c>
    </row>
    <row r="17" ht="45.0" customHeight="true">
      <c r="A17" t="s" s="4">
        <v>195</v>
      </c>
      <c r="B17" t="s" s="4">
        <v>2394</v>
      </c>
      <c r="C17" t="s" s="4">
        <v>2380</v>
      </c>
      <c r="D17" t="s" s="4">
        <v>2381</v>
      </c>
    </row>
    <row r="18" ht="45.0" customHeight="true">
      <c r="A18" t="s" s="4">
        <v>200</v>
      </c>
      <c r="B18" t="s" s="4">
        <v>2395</v>
      </c>
      <c r="C18" t="s" s="4">
        <v>2380</v>
      </c>
      <c r="D18" t="s" s="4">
        <v>2381</v>
      </c>
    </row>
    <row r="19" ht="45.0" customHeight="true">
      <c r="A19" t="s" s="4">
        <v>206</v>
      </c>
      <c r="B19" t="s" s="4">
        <v>2396</v>
      </c>
      <c r="C19" t="s" s="4">
        <v>2380</v>
      </c>
      <c r="D19" t="s" s="4">
        <v>2381</v>
      </c>
    </row>
    <row r="20" ht="45.0" customHeight="true">
      <c r="A20" t="s" s="4">
        <v>213</v>
      </c>
      <c r="B20" t="s" s="4">
        <v>2397</v>
      </c>
      <c r="C20" t="s" s="4">
        <v>2380</v>
      </c>
      <c r="D20" t="s" s="4">
        <v>2381</v>
      </c>
    </row>
    <row r="21" ht="45.0" customHeight="true">
      <c r="A21" t="s" s="4">
        <v>223</v>
      </c>
      <c r="B21" t="s" s="4">
        <v>2398</v>
      </c>
      <c r="C21" t="s" s="4">
        <v>2380</v>
      </c>
      <c r="D21" t="s" s="4">
        <v>2381</v>
      </c>
    </row>
    <row r="22" ht="45.0" customHeight="true">
      <c r="A22" t="s" s="4">
        <v>232</v>
      </c>
      <c r="B22" t="s" s="4">
        <v>2399</v>
      </c>
      <c r="C22" t="s" s="4">
        <v>2380</v>
      </c>
      <c r="D22" t="s" s="4">
        <v>2381</v>
      </c>
    </row>
    <row r="23" ht="45.0" customHeight="true">
      <c r="A23" t="s" s="4">
        <v>237</v>
      </c>
      <c r="B23" t="s" s="4">
        <v>2400</v>
      </c>
      <c r="C23" t="s" s="4">
        <v>2380</v>
      </c>
      <c r="D23" t="s" s="4">
        <v>2381</v>
      </c>
    </row>
    <row r="24" ht="45.0" customHeight="true">
      <c r="A24" t="s" s="4">
        <v>244</v>
      </c>
      <c r="B24" t="s" s="4">
        <v>2401</v>
      </c>
      <c r="C24" t="s" s="4">
        <v>2380</v>
      </c>
      <c r="D24" t="s" s="4">
        <v>2381</v>
      </c>
    </row>
    <row r="25" ht="45.0" customHeight="true">
      <c r="A25" t="s" s="4">
        <v>248</v>
      </c>
      <c r="B25" t="s" s="4">
        <v>2402</v>
      </c>
      <c r="C25" t="s" s="4">
        <v>2380</v>
      </c>
      <c r="D25" t="s" s="4">
        <v>2381</v>
      </c>
    </row>
    <row r="26" ht="45.0" customHeight="true">
      <c r="A26" t="s" s="4">
        <v>253</v>
      </c>
      <c r="B26" t="s" s="4">
        <v>2403</v>
      </c>
      <c r="C26" t="s" s="4">
        <v>2380</v>
      </c>
      <c r="D26" t="s" s="4">
        <v>2381</v>
      </c>
    </row>
    <row r="27" ht="45.0" customHeight="true">
      <c r="A27" t="s" s="4">
        <v>259</v>
      </c>
      <c r="B27" t="s" s="4">
        <v>2404</v>
      </c>
      <c r="C27" t="s" s="4">
        <v>2380</v>
      </c>
      <c r="D27" t="s" s="4">
        <v>2381</v>
      </c>
    </row>
    <row r="28" ht="45.0" customHeight="true">
      <c r="A28" t="s" s="4">
        <v>264</v>
      </c>
      <c r="B28" t="s" s="4">
        <v>2405</v>
      </c>
      <c r="C28" t="s" s="4">
        <v>2380</v>
      </c>
      <c r="D28" t="s" s="4">
        <v>2381</v>
      </c>
    </row>
    <row r="29" ht="45.0" customHeight="true">
      <c r="A29" t="s" s="4">
        <v>267</v>
      </c>
      <c r="B29" t="s" s="4">
        <v>2406</v>
      </c>
      <c r="C29" t="s" s="4">
        <v>2380</v>
      </c>
      <c r="D29" t="s" s="4">
        <v>2381</v>
      </c>
    </row>
    <row r="30" ht="45.0" customHeight="true">
      <c r="A30" t="s" s="4">
        <v>273</v>
      </c>
      <c r="B30" t="s" s="4">
        <v>2407</v>
      </c>
      <c r="C30" t="s" s="4">
        <v>2380</v>
      </c>
      <c r="D30" t="s" s="4">
        <v>2381</v>
      </c>
    </row>
    <row r="31" ht="45.0" customHeight="true">
      <c r="A31" t="s" s="4">
        <v>281</v>
      </c>
      <c r="B31" t="s" s="4">
        <v>2408</v>
      </c>
      <c r="C31" t="s" s="4">
        <v>2380</v>
      </c>
      <c r="D31" t="s" s="4">
        <v>2381</v>
      </c>
    </row>
    <row r="32" ht="45.0" customHeight="true">
      <c r="A32" t="s" s="4">
        <v>285</v>
      </c>
      <c r="B32" t="s" s="4">
        <v>2409</v>
      </c>
      <c r="C32" t="s" s="4">
        <v>2380</v>
      </c>
      <c r="D32" t="s" s="4">
        <v>2381</v>
      </c>
    </row>
    <row r="33" ht="45.0" customHeight="true">
      <c r="A33" t="s" s="4">
        <v>290</v>
      </c>
      <c r="B33" t="s" s="4">
        <v>2410</v>
      </c>
      <c r="C33" t="s" s="4">
        <v>2380</v>
      </c>
      <c r="D33" t="s" s="4">
        <v>2381</v>
      </c>
    </row>
    <row r="34" ht="45.0" customHeight="true">
      <c r="A34" t="s" s="4">
        <v>295</v>
      </c>
      <c r="B34" t="s" s="4">
        <v>2411</v>
      </c>
      <c r="C34" t="s" s="4">
        <v>2380</v>
      </c>
      <c r="D34" t="s" s="4">
        <v>2381</v>
      </c>
    </row>
    <row r="35" ht="45.0" customHeight="true">
      <c r="A35" t="s" s="4">
        <v>300</v>
      </c>
      <c r="B35" t="s" s="4">
        <v>2412</v>
      </c>
      <c r="C35" t="s" s="4">
        <v>2380</v>
      </c>
      <c r="D35" t="s" s="4">
        <v>2381</v>
      </c>
    </row>
    <row r="36" ht="45.0" customHeight="true">
      <c r="A36" t="s" s="4">
        <v>306</v>
      </c>
      <c r="B36" t="s" s="4">
        <v>2413</v>
      </c>
      <c r="C36" t="s" s="4">
        <v>2380</v>
      </c>
      <c r="D36" t="s" s="4">
        <v>2381</v>
      </c>
    </row>
    <row r="37" ht="45.0" customHeight="true">
      <c r="A37" t="s" s="4">
        <v>309</v>
      </c>
      <c r="B37" t="s" s="4">
        <v>2414</v>
      </c>
      <c r="C37" t="s" s="4">
        <v>2380</v>
      </c>
      <c r="D37" t="s" s="4">
        <v>2381</v>
      </c>
    </row>
    <row r="38" ht="45.0" customHeight="true">
      <c r="A38" t="s" s="4">
        <v>315</v>
      </c>
      <c r="B38" t="s" s="4">
        <v>2415</v>
      </c>
      <c r="C38" t="s" s="4">
        <v>2380</v>
      </c>
      <c r="D38" t="s" s="4">
        <v>2381</v>
      </c>
    </row>
    <row r="39" ht="45.0" customHeight="true">
      <c r="A39" t="s" s="4">
        <v>322</v>
      </c>
      <c r="B39" t="s" s="4">
        <v>2416</v>
      </c>
      <c r="C39" t="s" s="4">
        <v>2380</v>
      </c>
      <c r="D39" t="s" s="4">
        <v>2381</v>
      </c>
    </row>
    <row r="40" ht="45.0" customHeight="true">
      <c r="A40" t="s" s="4">
        <v>327</v>
      </c>
      <c r="B40" t="s" s="4">
        <v>2417</v>
      </c>
      <c r="C40" t="s" s="4">
        <v>2380</v>
      </c>
      <c r="D40" t="s" s="4">
        <v>2381</v>
      </c>
    </row>
    <row r="41" ht="45.0" customHeight="true">
      <c r="A41" t="s" s="4">
        <v>331</v>
      </c>
      <c r="B41" t="s" s="4">
        <v>2418</v>
      </c>
      <c r="C41" t="s" s="4">
        <v>2380</v>
      </c>
      <c r="D41" t="s" s="4">
        <v>2381</v>
      </c>
    </row>
    <row r="42" ht="45.0" customHeight="true">
      <c r="A42" t="s" s="4">
        <v>339</v>
      </c>
      <c r="B42" t="s" s="4">
        <v>2419</v>
      </c>
      <c r="C42" t="s" s="4">
        <v>2380</v>
      </c>
      <c r="D42" t="s" s="4">
        <v>2381</v>
      </c>
    </row>
    <row r="43" ht="45.0" customHeight="true">
      <c r="A43" t="s" s="4">
        <v>343</v>
      </c>
      <c r="B43" t="s" s="4">
        <v>2420</v>
      </c>
      <c r="C43" t="s" s="4">
        <v>2380</v>
      </c>
      <c r="D43" t="s" s="4">
        <v>2381</v>
      </c>
    </row>
    <row r="44" ht="45.0" customHeight="true">
      <c r="A44" t="s" s="4">
        <v>347</v>
      </c>
      <c r="B44" t="s" s="4">
        <v>2421</v>
      </c>
      <c r="C44" t="s" s="4">
        <v>2380</v>
      </c>
      <c r="D44" t="s" s="4">
        <v>2381</v>
      </c>
    </row>
    <row r="45" ht="45.0" customHeight="true">
      <c r="A45" t="s" s="4">
        <v>351</v>
      </c>
      <c r="B45" t="s" s="4">
        <v>2422</v>
      </c>
      <c r="C45" t="s" s="4">
        <v>2380</v>
      </c>
      <c r="D45" t="s" s="4">
        <v>2381</v>
      </c>
    </row>
    <row r="46" ht="45.0" customHeight="true">
      <c r="A46" t="s" s="4">
        <v>358</v>
      </c>
      <c r="B46" t="s" s="4">
        <v>2423</v>
      </c>
      <c r="C46" t="s" s="4">
        <v>2380</v>
      </c>
      <c r="D46" t="s" s="4">
        <v>2381</v>
      </c>
    </row>
    <row r="47" ht="45.0" customHeight="true">
      <c r="A47" t="s" s="4">
        <v>363</v>
      </c>
      <c r="B47" t="s" s="4">
        <v>2424</v>
      </c>
      <c r="C47" t="s" s="4">
        <v>2380</v>
      </c>
      <c r="D47" t="s" s="4">
        <v>2381</v>
      </c>
    </row>
    <row r="48" ht="45.0" customHeight="true">
      <c r="A48" t="s" s="4">
        <v>370</v>
      </c>
      <c r="B48" t="s" s="4">
        <v>2425</v>
      </c>
      <c r="C48" t="s" s="4">
        <v>2380</v>
      </c>
      <c r="D48" t="s" s="4">
        <v>2381</v>
      </c>
    </row>
    <row r="49" ht="45.0" customHeight="true">
      <c r="A49" t="s" s="4">
        <v>374</v>
      </c>
      <c r="B49" t="s" s="4">
        <v>2426</v>
      </c>
      <c r="C49" t="s" s="4">
        <v>2380</v>
      </c>
      <c r="D49" t="s" s="4">
        <v>2381</v>
      </c>
    </row>
    <row r="50" ht="45.0" customHeight="true">
      <c r="A50" t="s" s="4">
        <v>379</v>
      </c>
      <c r="B50" t="s" s="4">
        <v>2427</v>
      </c>
      <c r="C50" t="s" s="4">
        <v>2380</v>
      </c>
      <c r="D50" t="s" s="4">
        <v>2381</v>
      </c>
    </row>
    <row r="51" ht="45.0" customHeight="true">
      <c r="A51" t="s" s="4">
        <v>386</v>
      </c>
      <c r="B51" t="s" s="4">
        <v>2428</v>
      </c>
      <c r="C51" t="s" s="4">
        <v>2380</v>
      </c>
      <c r="D51" t="s" s="4">
        <v>2381</v>
      </c>
    </row>
    <row r="52" ht="45.0" customHeight="true">
      <c r="A52" t="s" s="4">
        <v>391</v>
      </c>
      <c r="B52" t="s" s="4">
        <v>2429</v>
      </c>
      <c r="C52" t="s" s="4">
        <v>2380</v>
      </c>
      <c r="D52" t="s" s="4">
        <v>2381</v>
      </c>
    </row>
    <row r="53" ht="45.0" customHeight="true">
      <c r="A53" t="s" s="4">
        <v>394</v>
      </c>
      <c r="B53" t="s" s="4">
        <v>2430</v>
      </c>
      <c r="C53" t="s" s="4">
        <v>2380</v>
      </c>
      <c r="D53" t="s" s="4">
        <v>2381</v>
      </c>
    </row>
    <row r="54" ht="45.0" customHeight="true">
      <c r="A54" t="s" s="4">
        <v>398</v>
      </c>
      <c r="B54" t="s" s="4">
        <v>2431</v>
      </c>
      <c r="C54" t="s" s="4">
        <v>2380</v>
      </c>
      <c r="D54" t="s" s="4">
        <v>2381</v>
      </c>
    </row>
    <row r="55" ht="45.0" customHeight="true">
      <c r="A55" t="s" s="4">
        <v>403</v>
      </c>
      <c r="B55" t="s" s="4">
        <v>2432</v>
      </c>
      <c r="C55" t="s" s="4">
        <v>2380</v>
      </c>
      <c r="D55" t="s" s="4">
        <v>2381</v>
      </c>
    </row>
    <row r="56" ht="45.0" customHeight="true">
      <c r="A56" t="s" s="4">
        <v>409</v>
      </c>
      <c r="B56" t="s" s="4">
        <v>2433</v>
      </c>
      <c r="C56" t="s" s="4">
        <v>2380</v>
      </c>
      <c r="D56" t="s" s="4">
        <v>2381</v>
      </c>
    </row>
    <row r="57" ht="45.0" customHeight="true">
      <c r="A57" t="s" s="4">
        <v>416</v>
      </c>
      <c r="B57" t="s" s="4">
        <v>2434</v>
      </c>
      <c r="C57" t="s" s="4">
        <v>2380</v>
      </c>
      <c r="D57" t="s" s="4">
        <v>2381</v>
      </c>
    </row>
    <row r="58" ht="45.0" customHeight="true">
      <c r="A58" t="s" s="4">
        <v>421</v>
      </c>
      <c r="B58" t="s" s="4">
        <v>2435</v>
      </c>
      <c r="C58" t="s" s="4">
        <v>2380</v>
      </c>
      <c r="D58" t="s" s="4">
        <v>2381</v>
      </c>
    </row>
    <row r="59" ht="45.0" customHeight="true">
      <c r="A59" t="s" s="4">
        <v>430</v>
      </c>
      <c r="B59" t="s" s="4">
        <v>2436</v>
      </c>
      <c r="C59" t="s" s="4">
        <v>2380</v>
      </c>
      <c r="D59" t="s" s="4">
        <v>2381</v>
      </c>
    </row>
    <row r="60" ht="45.0" customHeight="true">
      <c r="A60" t="s" s="4">
        <v>433</v>
      </c>
      <c r="B60" t="s" s="4">
        <v>2437</v>
      </c>
      <c r="C60" t="s" s="4">
        <v>2380</v>
      </c>
      <c r="D60" t="s" s="4">
        <v>2381</v>
      </c>
    </row>
    <row r="61" ht="45.0" customHeight="true">
      <c r="A61" t="s" s="4">
        <v>440</v>
      </c>
      <c r="B61" t="s" s="4">
        <v>2438</v>
      </c>
      <c r="C61" t="s" s="4">
        <v>2380</v>
      </c>
      <c r="D61" t="s" s="4">
        <v>2381</v>
      </c>
    </row>
    <row r="62" ht="45.0" customHeight="true">
      <c r="A62" t="s" s="4">
        <v>447</v>
      </c>
      <c r="B62" t="s" s="4">
        <v>2439</v>
      </c>
      <c r="C62" t="s" s="4">
        <v>2380</v>
      </c>
      <c r="D62" t="s" s="4">
        <v>2381</v>
      </c>
    </row>
    <row r="63" ht="45.0" customHeight="true">
      <c r="A63" t="s" s="4">
        <v>453</v>
      </c>
      <c r="B63" t="s" s="4">
        <v>2440</v>
      </c>
      <c r="C63" t="s" s="4">
        <v>2380</v>
      </c>
      <c r="D63" t="s" s="4">
        <v>2381</v>
      </c>
    </row>
    <row r="64" ht="45.0" customHeight="true">
      <c r="A64" t="s" s="4">
        <v>457</v>
      </c>
      <c r="B64" t="s" s="4">
        <v>2441</v>
      </c>
      <c r="C64" t="s" s="4">
        <v>2380</v>
      </c>
      <c r="D64" t="s" s="4">
        <v>2381</v>
      </c>
    </row>
    <row r="65" ht="45.0" customHeight="true">
      <c r="A65" t="s" s="4">
        <v>461</v>
      </c>
      <c r="B65" t="s" s="4">
        <v>2442</v>
      </c>
      <c r="C65" t="s" s="4">
        <v>2380</v>
      </c>
      <c r="D65" t="s" s="4">
        <v>2381</v>
      </c>
    </row>
    <row r="66" ht="45.0" customHeight="true">
      <c r="A66" t="s" s="4">
        <v>465</v>
      </c>
      <c r="B66" t="s" s="4">
        <v>2443</v>
      </c>
      <c r="C66" t="s" s="4">
        <v>2380</v>
      </c>
      <c r="D66" t="s" s="4">
        <v>2381</v>
      </c>
    </row>
    <row r="67" ht="45.0" customHeight="true">
      <c r="A67" t="s" s="4">
        <v>469</v>
      </c>
      <c r="B67" t="s" s="4">
        <v>2444</v>
      </c>
      <c r="C67" t="s" s="4">
        <v>2380</v>
      </c>
      <c r="D67" t="s" s="4">
        <v>2381</v>
      </c>
    </row>
    <row r="68" ht="45.0" customHeight="true">
      <c r="A68" t="s" s="4">
        <v>476</v>
      </c>
      <c r="B68" t="s" s="4">
        <v>2445</v>
      </c>
      <c r="C68" t="s" s="4">
        <v>2380</v>
      </c>
      <c r="D68" t="s" s="4">
        <v>2381</v>
      </c>
    </row>
    <row r="69" ht="45.0" customHeight="true">
      <c r="A69" t="s" s="4">
        <v>482</v>
      </c>
      <c r="B69" t="s" s="4">
        <v>2446</v>
      </c>
      <c r="C69" t="s" s="4">
        <v>2380</v>
      </c>
      <c r="D69" t="s" s="4">
        <v>2381</v>
      </c>
    </row>
    <row r="70" ht="45.0" customHeight="true">
      <c r="A70" t="s" s="4">
        <v>488</v>
      </c>
      <c r="B70" t="s" s="4">
        <v>2447</v>
      </c>
      <c r="C70" t="s" s="4">
        <v>2380</v>
      </c>
      <c r="D70" t="s" s="4">
        <v>2381</v>
      </c>
    </row>
    <row r="71" ht="45.0" customHeight="true">
      <c r="A71" t="s" s="4">
        <v>496</v>
      </c>
      <c r="B71" t="s" s="4">
        <v>2448</v>
      </c>
      <c r="C71" t="s" s="4">
        <v>2380</v>
      </c>
      <c r="D71" t="s" s="4">
        <v>2381</v>
      </c>
    </row>
    <row r="72" ht="45.0" customHeight="true">
      <c r="A72" t="s" s="4">
        <v>504</v>
      </c>
      <c r="B72" t="s" s="4">
        <v>2449</v>
      </c>
      <c r="C72" t="s" s="4">
        <v>2380</v>
      </c>
      <c r="D72" t="s" s="4">
        <v>2381</v>
      </c>
    </row>
    <row r="73" ht="45.0" customHeight="true">
      <c r="A73" t="s" s="4">
        <v>514</v>
      </c>
      <c r="B73" t="s" s="4">
        <v>2450</v>
      </c>
      <c r="C73" t="s" s="4">
        <v>2380</v>
      </c>
      <c r="D73" t="s" s="4">
        <v>2381</v>
      </c>
    </row>
    <row r="74" ht="45.0" customHeight="true">
      <c r="A74" t="s" s="4">
        <v>520</v>
      </c>
      <c r="B74" t="s" s="4">
        <v>2451</v>
      </c>
      <c r="C74" t="s" s="4">
        <v>2380</v>
      </c>
      <c r="D74" t="s" s="4">
        <v>2381</v>
      </c>
    </row>
    <row r="75" ht="45.0" customHeight="true">
      <c r="A75" t="s" s="4">
        <v>526</v>
      </c>
      <c r="B75" t="s" s="4">
        <v>2452</v>
      </c>
      <c r="C75" t="s" s="4">
        <v>2380</v>
      </c>
      <c r="D75" t="s" s="4">
        <v>2381</v>
      </c>
    </row>
    <row r="76" ht="45.0" customHeight="true">
      <c r="A76" t="s" s="4">
        <v>531</v>
      </c>
      <c r="B76" t="s" s="4">
        <v>2453</v>
      </c>
      <c r="C76" t="s" s="4">
        <v>2380</v>
      </c>
      <c r="D76" t="s" s="4">
        <v>2381</v>
      </c>
    </row>
    <row r="77" ht="45.0" customHeight="true">
      <c r="A77" t="s" s="4">
        <v>536</v>
      </c>
      <c r="B77" t="s" s="4">
        <v>2454</v>
      </c>
      <c r="C77" t="s" s="4">
        <v>2380</v>
      </c>
      <c r="D77" t="s" s="4">
        <v>2381</v>
      </c>
    </row>
    <row r="78" ht="45.0" customHeight="true">
      <c r="A78" t="s" s="4">
        <v>543</v>
      </c>
      <c r="B78" t="s" s="4">
        <v>2455</v>
      </c>
      <c r="C78" t="s" s="4">
        <v>2380</v>
      </c>
      <c r="D78" t="s" s="4">
        <v>2381</v>
      </c>
    </row>
    <row r="79" ht="45.0" customHeight="true">
      <c r="A79" t="s" s="4">
        <v>548</v>
      </c>
      <c r="B79" t="s" s="4">
        <v>2456</v>
      </c>
      <c r="C79" t="s" s="4">
        <v>2380</v>
      </c>
      <c r="D79" t="s" s="4">
        <v>2381</v>
      </c>
    </row>
    <row r="80" ht="45.0" customHeight="true">
      <c r="A80" t="s" s="4">
        <v>552</v>
      </c>
      <c r="B80" t="s" s="4">
        <v>2457</v>
      </c>
      <c r="C80" t="s" s="4">
        <v>2380</v>
      </c>
      <c r="D80" t="s" s="4">
        <v>2381</v>
      </c>
    </row>
    <row r="81" ht="45.0" customHeight="true">
      <c r="A81" t="s" s="4">
        <v>556</v>
      </c>
      <c r="B81" t="s" s="4">
        <v>2458</v>
      </c>
      <c r="C81" t="s" s="4">
        <v>2380</v>
      </c>
      <c r="D81" t="s" s="4">
        <v>2381</v>
      </c>
    </row>
    <row r="82" ht="45.0" customHeight="true">
      <c r="A82" t="s" s="4">
        <v>559</v>
      </c>
      <c r="B82" t="s" s="4">
        <v>2459</v>
      </c>
      <c r="C82" t="s" s="4">
        <v>2380</v>
      </c>
      <c r="D82" t="s" s="4">
        <v>2381</v>
      </c>
    </row>
    <row r="83" ht="45.0" customHeight="true">
      <c r="A83" t="s" s="4">
        <v>568</v>
      </c>
      <c r="B83" t="s" s="4">
        <v>2460</v>
      </c>
      <c r="C83" t="s" s="4">
        <v>2380</v>
      </c>
      <c r="D83" t="s" s="4">
        <v>2381</v>
      </c>
    </row>
    <row r="84" ht="45.0" customHeight="true">
      <c r="A84" t="s" s="4">
        <v>572</v>
      </c>
      <c r="B84" t="s" s="4">
        <v>2461</v>
      </c>
      <c r="C84" t="s" s="4">
        <v>2380</v>
      </c>
      <c r="D84" t="s" s="4">
        <v>2381</v>
      </c>
    </row>
    <row r="85" ht="45.0" customHeight="true">
      <c r="A85" t="s" s="4">
        <v>577</v>
      </c>
      <c r="B85" t="s" s="4">
        <v>2462</v>
      </c>
      <c r="C85" t="s" s="4">
        <v>2380</v>
      </c>
      <c r="D85" t="s" s="4">
        <v>2381</v>
      </c>
    </row>
    <row r="86" ht="45.0" customHeight="true">
      <c r="A86" t="s" s="4">
        <v>581</v>
      </c>
      <c r="B86" t="s" s="4">
        <v>2463</v>
      </c>
      <c r="C86" t="s" s="4">
        <v>2380</v>
      </c>
      <c r="D86" t="s" s="4">
        <v>2381</v>
      </c>
    </row>
    <row r="87" ht="45.0" customHeight="true">
      <c r="A87" t="s" s="4">
        <v>585</v>
      </c>
      <c r="B87" t="s" s="4">
        <v>2464</v>
      </c>
      <c r="C87" t="s" s="4">
        <v>2380</v>
      </c>
      <c r="D87" t="s" s="4">
        <v>2381</v>
      </c>
    </row>
    <row r="88" ht="45.0" customHeight="true">
      <c r="A88" t="s" s="4">
        <v>590</v>
      </c>
      <c r="B88" t="s" s="4">
        <v>2465</v>
      </c>
      <c r="C88" t="s" s="4">
        <v>2380</v>
      </c>
      <c r="D88" t="s" s="4">
        <v>2381</v>
      </c>
    </row>
    <row r="89" ht="45.0" customHeight="true">
      <c r="A89" t="s" s="4">
        <v>594</v>
      </c>
      <c r="B89" t="s" s="4">
        <v>2466</v>
      </c>
      <c r="C89" t="s" s="4">
        <v>2380</v>
      </c>
      <c r="D89" t="s" s="4">
        <v>2381</v>
      </c>
    </row>
    <row r="90" ht="45.0" customHeight="true">
      <c r="A90" t="s" s="4">
        <v>597</v>
      </c>
      <c r="B90" t="s" s="4">
        <v>2467</v>
      </c>
      <c r="C90" t="s" s="4">
        <v>2380</v>
      </c>
      <c r="D90" t="s" s="4">
        <v>2381</v>
      </c>
    </row>
    <row r="91" ht="45.0" customHeight="true">
      <c r="A91" t="s" s="4">
        <v>603</v>
      </c>
      <c r="B91" t="s" s="4">
        <v>2468</v>
      </c>
      <c r="C91" t="s" s="4">
        <v>2380</v>
      </c>
      <c r="D91" t="s" s="4">
        <v>2381</v>
      </c>
    </row>
    <row r="92" ht="45.0" customHeight="true">
      <c r="A92" t="s" s="4">
        <v>608</v>
      </c>
      <c r="B92" t="s" s="4">
        <v>2469</v>
      </c>
      <c r="C92" t="s" s="4">
        <v>2380</v>
      </c>
      <c r="D92" t="s" s="4">
        <v>2381</v>
      </c>
    </row>
    <row r="93" ht="45.0" customHeight="true">
      <c r="A93" t="s" s="4">
        <v>613</v>
      </c>
      <c r="B93" t="s" s="4">
        <v>2470</v>
      </c>
      <c r="C93" t="s" s="4">
        <v>2380</v>
      </c>
      <c r="D93" t="s" s="4">
        <v>2381</v>
      </c>
    </row>
    <row r="94" ht="45.0" customHeight="true">
      <c r="A94" t="s" s="4">
        <v>616</v>
      </c>
      <c r="B94" t="s" s="4">
        <v>2471</v>
      </c>
      <c r="C94" t="s" s="4">
        <v>2380</v>
      </c>
      <c r="D94" t="s" s="4">
        <v>2381</v>
      </c>
    </row>
    <row r="95" ht="45.0" customHeight="true">
      <c r="A95" t="s" s="4">
        <v>620</v>
      </c>
      <c r="B95" t="s" s="4">
        <v>2472</v>
      </c>
      <c r="C95" t="s" s="4">
        <v>2380</v>
      </c>
      <c r="D95" t="s" s="4">
        <v>2381</v>
      </c>
    </row>
    <row r="96" ht="45.0" customHeight="true">
      <c r="A96" t="s" s="4">
        <v>624</v>
      </c>
      <c r="B96" t="s" s="4">
        <v>2473</v>
      </c>
      <c r="C96" t="s" s="4">
        <v>2380</v>
      </c>
      <c r="D96" t="s" s="4">
        <v>2381</v>
      </c>
    </row>
    <row r="97" ht="45.0" customHeight="true">
      <c r="A97" t="s" s="4">
        <v>627</v>
      </c>
      <c r="B97" t="s" s="4">
        <v>2474</v>
      </c>
      <c r="C97" t="s" s="4">
        <v>2380</v>
      </c>
      <c r="D97" t="s" s="4">
        <v>2381</v>
      </c>
    </row>
    <row r="98" ht="45.0" customHeight="true">
      <c r="A98" t="s" s="4">
        <v>632</v>
      </c>
      <c r="B98" t="s" s="4">
        <v>2475</v>
      </c>
      <c r="C98" t="s" s="4">
        <v>2380</v>
      </c>
      <c r="D98" t="s" s="4">
        <v>2381</v>
      </c>
    </row>
    <row r="99" ht="45.0" customHeight="true">
      <c r="A99" t="s" s="4">
        <v>636</v>
      </c>
      <c r="B99" t="s" s="4">
        <v>2476</v>
      </c>
      <c r="C99" t="s" s="4">
        <v>2380</v>
      </c>
      <c r="D99" t="s" s="4">
        <v>2381</v>
      </c>
    </row>
    <row r="100" ht="45.0" customHeight="true">
      <c r="A100" t="s" s="4">
        <v>639</v>
      </c>
      <c r="B100" t="s" s="4">
        <v>2477</v>
      </c>
      <c r="C100" t="s" s="4">
        <v>2380</v>
      </c>
      <c r="D100" t="s" s="4">
        <v>2381</v>
      </c>
    </row>
    <row r="101" ht="45.0" customHeight="true">
      <c r="A101" t="s" s="4">
        <v>643</v>
      </c>
      <c r="B101" t="s" s="4">
        <v>2478</v>
      </c>
      <c r="C101" t="s" s="4">
        <v>2380</v>
      </c>
      <c r="D101" t="s" s="4">
        <v>2381</v>
      </c>
    </row>
    <row r="102" ht="45.0" customHeight="true">
      <c r="A102" t="s" s="4">
        <v>646</v>
      </c>
      <c r="B102" t="s" s="4">
        <v>2479</v>
      </c>
      <c r="C102" t="s" s="4">
        <v>2380</v>
      </c>
      <c r="D102" t="s" s="4">
        <v>2381</v>
      </c>
    </row>
    <row r="103" ht="45.0" customHeight="true">
      <c r="A103" t="s" s="4">
        <v>649</v>
      </c>
      <c r="B103" t="s" s="4">
        <v>2480</v>
      </c>
      <c r="C103" t="s" s="4">
        <v>2380</v>
      </c>
      <c r="D103" t="s" s="4">
        <v>2381</v>
      </c>
    </row>
    <row r="104" ht="45.0" customHeight="true">
      <c r="A104" t="s" s="4">
        <v>653</v>
      </c>
      <c r="B104" t="s" s="4">
        <v>2481</v>
      </c>
      <c r="C104" t="s" s="4">
        <v>2380</v>
      </c>
      <c r="D104" t="s" s="4">
        <v>2381</v>
      </c>
    </row>
    <row r="105" ht="45.0" customHeight="true">
      <c r="A105" t="s" s="4">
        <v>656</v>
      </c>
      <c r="B105" t="s" s="4">
        <v>2482</v>
      </c>
      <c r="C105" t="s" s="4">
        <v>2380</v>
      </c>
      <c r="D105" t="s" s="4">
        <v>2381</v>
      </c>
    </row>
    <row r="106" ht="45.0" customHeight="true">
      <c r="A106" t="s" s="4">
        <v>659</v>
      </c>
      <c r="B106" t="s" s="4">
        <v>2483</v>
      </c>
      <c r="C106" t="s" s="4">
        <v>2380</v>
      </c>
      <c r="D106" t="s" s="4">
        <v>2381</v>
      </c>
    </row>
    <row r="107" ht="45.0" customHeight="true">
      <c r="A107" t="s" s="4">
        <v>662</v>
      </c>
      <c r="B107" t="s" s="4">
        <v>2484</v>
      </c>
      <c r="C107" t="s" s="4">
        <v>2380</v>
      </c>
      <c r="D107" t="s" s="4">
        <v>2381</v>
      </c>
    </row>
    <row r="108" ht="45.0" customHeight="true">
      <c r="A108" t="s" s="4">
        <v>666</v>
      </c>
      <c r="B108" t="s" s="4">
        <v>2485</v>
      </c>
      <c r="C108" t="s" s="4">
        <v>2380</v>
      </c>
      <c r="D108" t="s" s="4">
        <v>2381</v>
      </c>
    </row>
    <row r="109" ht="45.0" customHeight="true">
      <c r="A109" t="s" s="4">
        <v>670</v>
      </c>
      <c r="B109" t="s" s="4">
        <v>2486</v>
      </c>
      <c r="C109" t="s" s="4">
        <v>2380</v>
      </c>
      <c r="D109" t="s" s="4">
        <v>2381</v>
      </c>
    </row>
    <row r="110" ht="45.0" customHeight="true">
      <c r="A110" t="s" s="4">
        <v>673</v>
      </c>
      <c r="B110" t="s" s="4">
        <v>2487</v>
      </c>
      <c r="C110" t="s" s="4">
        <v>2380</v>
      </c>
      <c r="D110" t="s" s="4">
        <v>2381</v>
      </c>
    </row>
    <row r="111" ht="45.0" customHeight="true">
      <c r="A111" t="s" s="4">
        <v>676</v>
      </c>
      <c r="B111" t="s" s="4">
        <v>2488</v>
      </c>
      <c r="C111" t="s" s="4">
        <v>2380</v>
      </c>
      <c r="D111" t="s" s="4">
        <v>2381</v>
      </c>
    </row>
    <row r="112" ht="45.0" customHeight="true">
      <c r="A112" t="s" s="4">
        <v>679</v>
      </c>
      <c r="B112" t="s" s="4">
        <v>2489</v>
      </c>
      <c r="C112" t="s" s="4">
        <v>2380</v>
      </c>
      <c r="D112" t="s" s="4">
        <v>2381</v>
      </c>
    </row>
    <row r="113" ht="45.0" customHeight="true">
      <c r="A113" t="s" s="4">
        <v>683</v>
      </c>
      <c r="B113" t="s" s="4">
        <v>2490</v>
      </c>
      <c r="C113" t="s" s="4">
        <v>2380</v>
      </c>
      <c r="D113" t="s" s="4">
        <v>2381</v>
      </c>
    </row>
    <row r="114" ht="45.0" customHeight="true">
      <c r="A114" t="s" s="4">
        <v>686</v>
      </c>
      <c r="B114" t="s" s="4">
        <v>2491</v>
      </c>
      <c r="C114" t="s" s="4">
        <v>2380</v>
      </c>
      <c r="D114" t="s" s="4">
        <v>2381</v>
      </c>
    </row>
    <row r="115" ht="45.0" customHeight="true">
      <c r="A115" t="s" s="4">
        <v>693</v>
      </c>
      <c r="B115" t="s" s="4">
        <v>2492</v>
      </c>
      <c r="C115" t="s" s="4">
        <v>2380</v>
      </c>
      <c r="D115" t="s" s="4">
        <v>2381</v>
      </c>
    </row>
    <row r="116" ht="45.0" customHeight="true">
      <c r="A116" t="s" s="4">
        <v>699</v>
      </c>
      <c r="B116" t="s" s="4">
        <v>2493</v>
      </c>
      <c r="C116" t="s" s="4">
        <v>2380</v>
      </c>
      <c r="D116" t="s" s="4">
        <v>2381</v>
      </c>
    </row>
    <row r="117" ht="45.0" customHeight="true">
      <c r="A117" t="s" s="4">
        <v>701</v>
      </c>
      <c r="B117" t="s" s="4">
        <v>2494</v>
      </c>
      <c r="C117" t="s" s="4">
        <v>2380</v>
      </c>
      <c r="D117" t="s" s="4">
        <v>2381</v>
      </c>
    </row>
    <row r="118" ht="45.0" customHeight="true">
      <c r="A118" t="s" s="4">
        <v>709</v>
      </c>
      <c r="B118" t="s" s="4">
        <v>2495</v>
      </c>
      <c r="C118" t="s" s="4">
        <v>2380</v>
      </c>
      <c r="D118" t="s" s="4">
        <v>2381</v>
      </c>
    </row>
    <row r="119" ht="45.0" customHeight="true">
      <c r="A119" t="s" s="4">
        <v>712</v>
      </c>
      <c r="B119" t="s" s="4">
        <v>2496</v>
      </c>
      <c r="C119" t="s" s="4">
        <v>2380</v>
      </c>
      <c r="D119" t="s" s="4">
        <v>2381</v>
      </c>
    </row>
    <row r="120" ht="45.0" customHeight="true">
      <c r="A120" t="s" s="4">
        <v>716</v>
      </c>
      <c r="B120" t="s" s="4">
        <v>2497</v>
      </c>
      <c r="C120" t="s" s="4">
        <v>2380</v>
      </c>
      <c r="D120" t="s" s="4">
        <v>2381</v>
      </c>
    </row>
    <row r="121" ht="45.0" customHeight="true">
      <c r="A121" t="s" s="4">
        <v>720</v>
      </c>
      <c r="B121" t="s" s="4">
        <v>2498</v>
      </c>
      <c r="C121" t="s" s="4">
        <v>2380</v>
      </c>
      <c r="D121" t="s" s="4">
        <v>2381</v>
      </c>
    </row>
    <row r="122" ht="45.0" customHeight="true">
      <c r="A122" t="s" s="4">
        <v>723</v>
      </c>
      <c r="B122" t="s" s="4">
        <v>2499</v>
      </c>
      <c r="C122" t="s" s="4">
        <v>2380</v>
      </c>
      <c r="D122" t="s" s="4">
        <v>2381</v>
      </c>
    </row>
    <row r="123" ht="45.0" customHeight="true">
      <c r="A123" t="s" s="4">
        <v>726</v>
      </c>
      <c r="B123" t="s" s="4">
        <v>2500</v>
      </c>
      <c r="C123" t="s" s="4">
        <v>2380</v>
      </c>
      <c r="D123" t="s" s="4">
        <v>2381</v>
      </c>
    </row>
    <row r="124" ht="45.0" customHeight="true">
      <c r="A124" t="s" s="4">
        <v>731</v>
      </c>
      <c r="B124" t="s" s="4">
        <v>2501</v>
      </c>
      <c r="C124" t="s" s="4">
        <v>2380</v>
      </c>
      <c r="D124" t="s" s="4">
        <v>2381</v>
      </c>
    </row>
    <row r="125" ht="45.0" customHeight="true">
      <c r="A125" t="s" s="4">
        <v>735</v>
      </c>
      <c r="B125" t="s" s="4">
        <v>2502</v>
      </c>
      <c r="C125" t="s" s="4">
        <v>2380</v>
      </c>
      <c r="D125" t="s" s="4">
        <v>2381</v>
      </c>
    </row>
    <row r="126" ht="45.0" customHeight="true">
      <c r="A126" t="s" s="4">
        <v>741</v>
      </c>
      <c r="B126" t="s" s="4">
        <v>2503</v>
      </c>
      <c r="C126" t="s" s="4">
        <v>2380</v>
      </c>
      <c r="D126" t="s" s="4">
        <v>2381</v>
      </c>
    </row>
    <row r="127" ht="45.0" customHeight="true">
      <c r="A127" t="s" s="4">
        <v>746</v>
      </c>
      <c r="B127" t="s" s="4">
        <v>2504</v>
      </c>
      <c r="C127" t="s" s="4">
        <v>2380</v>
      </c>
      <c r="D127" t="s" s="4">
        <v>2381</v>
      </c>
    </row>
    <row r="128" ht="45.0" customHeight="true">
      <c r="A128" t="s" s="4">
        <v>750</v>
      </c>
      <c r="B128" t="s" s="4">
        <v>2505</v>
      </c>
      <c r="C128" t="s" s="4">
        <v>2380</v>
      </c>
      <c r="D128" t="s" s="4">
        <v>2381</v>
      </c>
    </row>
    <row r="129" ht="45.0" customHeight="true">
      <c r="A129" t="s" s="4">
        <v>753</v>
      </c>
      <c r="B129" t="s" s="4">
        <v>2506</v>
      </c>
      <c r="C129" t="s" s="4">
        <v>2380</v>
      </c>
      <c r="D129" t="s" s="4">
        <v>2381</v>
      </c>
    </row>
    <row r="130" ht="45.0" customHeight="true">
      <c r="A130" t="s" s="4">
        <v>756</v>
      </c>
      <c r="B130" t="s" s="4">
        <v>2507</v>
      </c>
      <c r="C130" t="s" s="4">
        <v>2380</v>
      </c>
      <c r="D130" t="s" s="4">
        <v>2381</v>
      </c>
    </row>
    <row r="131" ht="45.0" customHeight="true">
      <c r="A131" t="s" s="4">
        <v>759</v>
      </c>
      <c r="B131" t="s" s="4">
        <v>2508</v>
      </c>
      <c r="C131" t="s" s="4">
        <v>2380</v>
      </c>
      <c r="D131" t="s" s="4">
        <v>2381</v>
      </c>
    </row>
    <row r="132" ht="45.0" customHeight="true">
      <c r="A132" t="s" s="4">
        <v>763</v>
      </c>
      <c r="B132" t="s" s="4">
        <v>2509</v>
      </c>
      <c r="C132" t="s" s="4">
        <v>2380</v>
      </c>
      <c r="D132" t="s" s="4">
        <v>2381</v>
      </c>
    </row>
    <row r="133" ht="45.0" customHeight="true">
      <c r="A133" t="s" s="4">
        <v>769</v>
      </c>
      <c r="B133" t="s" s="4">
        <v>2510</v>
      </c>
      <c r="C133" t="s" s="4">
        <v>2380</v>
      </c>
      <c r="D133" t="s" s="4">
        <v>2381</v>
      </c>
    </row>
    <row r="134" ht="45.0" customHeight="true">
      <c r="A134" t="s" s="4">
        <v>772</v>
      </c>
      <c r="B134" t="s" s="4">
        <v>2511</v>
      </c>
      <c r="C134" t="s" s="4">
        <v>2380</v>
      </c>
      <c r="D134" t="s" s="4">
        <v>2381</v>
      </c>
    </row>
    <row r="135" ht="45.0" customHeight="true">
      <c r="A135" t="s" s="4">
        <v>775</v>
      </c>
      <c r="B135" t="s" s="4">
        <v>2512</v>
      </c>
      <c r="C135" t="s" s="4">
        <v>2380</v>
      </c>
      <c r="D135" t="s" s="4">
        <v>2381</v>
      </c>
    </row>
    <row r="136" ht="45.0" customHeight="true">
      <c r="A136" t="s" s="4">
        <v>779</v>
      </c>
      <c r="B136" t="s" s="4">
        <v>2513</v>
      </c>
      <c r="C136" t="s" s="4">
        <v>2380</v>
      </c>
      <c r="D136" t="s" s="4">
        <v>2381</v>
      </c>
    </row>
    <row r="137" ht="45.0" customHeight="true">
      <c r="A137" t="s" s="4">
        <v>782</v>
      </c>
      <c r="B137" t="s" s="4">
        <v>2514</v>
      </c>
      <c r="C137" t="s" s="4">
        <v>2380</v>
      </c>
      <c r="D137" t="s" s="4">
        <v>2381</v>
      </c>
    </row>
    <row r="138" ht="45.0" customHeight="true">
      <c r="A138" t="s" s="4">
        <v>785</v>
      </c>
      <c r="B138" t="s" s="4">
        <v>2515</v>
      </c>
      <c r="C138" t="s" s="4">
        <v>2380</v>
      </c>
      <c r="D138" t="s" s="4">
        <v>2381</v>
      </c>
    </row>
    <row r="139" ht="45.0" customHeight="true">
      <c r="A139" t="s" s="4">
        <v>788</v>
      </c>
      <c r="B139" t="s" s="4">
        <v>2516</v>
      </c>
      <c r="C139" t="s" s="4">
        <v>2380</v>
      </c>
      <c r="D139" t="s" s="4">
        <v>2381</v>
      </c>
    </row>
    <row r="140" ht="45.0" customHeight="true">
      <c r="A140" t="s" s="4">
        <v>795</v>
      </c>
      <c r="B140" t="s" s="4">
        <v>2517</v>
      </c>
      <c r="C140" t="s" s="4">
        <v>2380</v>
      </c>
      <c r="D140" t="s" s="4">
        <v>2381</v>
      </c>
    </row>
    <row r="141" ht="45.0" customHeight="true">
      <c r="A141" t="s" s="4">
        <v>797</v>
      </c>
      <c r="B141" t="s" s="4">
        <v>2518</v>
      </c>
      <c r="C141" t="s" s="4">
        <v>2380</v>
      </c>
      <c r="D141" t="s" s="4">
        <v>2381</v>
      </c>
    </row>
    <row r="142" ht="45.0" customHeight="true">
      <c r="A142" t="s" s="4">
        <v>801</v>
      </c>
      <c r="B142" t="s" s="4">
        <v>2519</v>
      </c>
      <c r="C142" t="s" s="4">
        <v>2380</v>
      </c>
      <c r="D142" t="s" s="4">
        <v>2381</v>
      </c>
    </row>
    <row r="143" ht="45.0" customHeight="true">
      <c r="A143" t="s" s="4">
        <v>803</v>
      </c>
      <c r="B143" t="s" s="4">
        <v>2520</v>
      </c>
      <c r="C143" t="s" s="4">
        <v>2380</v>
      </c>
      <c r="D143" t="s" s="4">
        <v>2381</v>
      </c>
    </row>
    <row r="144" ht="45.0" customHeight="true">
      <c r="A144" t="s" s="4">
        <v>808</v>
      </c>
      <c r="B144" t="s" s="4">
        <v>2521</v>
      </c>
      <c r="C144" t="s" s="4">
        <v>2380</v>
      </c>
      <c r="D144" t="s" s="4">
        <v>2381</v>
      </c>
    </row>
    <row r="145" ht="45.0" customHeight="true">
      <c r="A145" t="s" s="4">
        <v>811</v>
      </c>
      <c r="B145" t="s" s="4">
        <v>2522</v>
      </c>
      <c r="C145" t="s" s="4">
        <v>2380</v>
      </c>
      <c r="D145" t="s" s="4">
        <v>2381</v>
      </c>
    </row>
    <row r="146" ht="45.0" customHeight="true">
      <c r="A146" t="s" s="4">
        <v>814</v>
      </c>
      <c r="B146" t="s" s="4">
        <v>2523</v>
      </c>
      <c r="C146" t="s" s="4">
        <v>2380</v>
      </c>
      <c r="D146" t="s" s="4">
        <v>2381</v>
      </c>
    </row>
    <row r="147" ht="45.0" customHeight="true">
      <c r="A147" t="s" s="4">
        <v>818</v>
      </c>
      <c r="B147" t="s" s="4">
        <v>2524</v>
      </c>
      <c r="C147" t="s" s="4">
        <v>2380</v>
      </c>
      <c r="D147" t="s" s="4">
        <v>2381</v>
      </c>
    </row>
    <row r="148" ht="45.0" customHeight="true">
      <c r="A148" t="s" s="4">
        <v>821</v>
      </c>
      <c r="B148" t="s" s="4">
        <v>2525</v>
      </c>
      <c r="C148" t="s" s="4">
        <v>2380</v>
      </c>
      <c r="D148" t="s" s="4">
        <v>2381</v>
      </c>
    </row>
    <row r="149" ht="45.0" customHeight="true">
      <c r="A149" t="s" s="4">
        <v>827</v>
      </c>
      <c r="B149" t="s" s="4">
        <v>2526</v>
      </c>
      <c r="C149" t="s" s="4">
        <v>2380</v>
      </c>
      <c r="D149" t="s" s="4">
        <v>2381</v>
      </c>
    </row>
    <row r="150" ht="45.0" customHeight="true">
      <c r="A150" t="s" s="4">
        <v>832</v>
      </c>
      <c r="B150" t="s" s="4">
        <v>2527</v>
      </c>
      <c r="C150" t="s" s="4">
        <v>2380</v>
      </c>
      <c r="D150" t="s" s="4">
        <v>2381</v>
      </c>
    </row>
    <row r="151" ht="45.0" customHeight="true">
      <c r="A151" t="s" s="4">
        <v>836</v>
      </c>
      <c r="B151" t="s" s="4">
        <v>2528</v>
      </c>
      <c r="C151" t="s" s="4">
        <v>2380</v>
      </c>
      <c r="D151" t="s" s="4">
        <v>2381</v>
      </c>
    </row>
    <row r="152" ht="45.0" customHeight="true">
      <c r="A152" t="s" s="4">
        <v>840</v>
      </c>
      <c r="B152" t="s" s="4">
        <v>2529</v>
      </c>
      <c r="C152" t="s" s="4">
        <v>2380</v>
      </c>
      <c r="D152" t="s" s="4">
        <v>2381</v>
      </c>
    </row>
    <row r="153" ht="45.0" customHeight="true">
      <c r="A153" t="s" s="4">
        <v>842</v>
      </c>
      <c r="B153" t="s" s="4">
        <v>2530</v>
      </c>
      <c r="C153" t="s" s="4">
        <v>2380</v>
      </c>
      <c r="D153" t="s" s="4">
        <v>2381</v>
      </c>
    </row>
    <row r="154" ht="45.0" customHeight="true">
      <c r="A154" t="s" s="4">
        <v>844</v>
      </c>
      <c r="B154" t="s" s="4">
        <v>2531</v>
      </c>
      <c r="C154" t="s" s="4">
        <v>2380</v>
      </c>
      <c r="D154" t="s" s="4">
        <v>2381</v>
      </c>
    </row>
    <row r="155" ht="45.0" customHeight="true">
      <c r="A155" t="s" s="4">
        <v>846</v>
      </c>
      <c r="B155" t="s" s="4">
        <v>2532</v>
      </c>
      <c r="C155" t="s" s="4">
        <v>2380</v>
      </c>
      <c r="D155" t="s" s="4">
        <v>2381</v>
      </c>
    </row>
    <row r="156" ht="45.0" customHeight="true">
      <c r="A156" t="s" s="4">
        <v>848</v>
      </c>
      <c r="B156" t="s" s="4">
        <v>2533</v>
      </c>
      <c r="C156" t="s" s="4">
        <v>2380</v>
      </c>
      <c r="D156" t="s" s="4">
        <v>2381</v>
      </c>
    </row>
    <row r="157" ht="45.0" customHeight="true">
      <c r="A157" t="s" s="4">
        <v>850</v>
      </c>
      <c r="B157" t="s" s="4">
        <v>2534</v>
      </c>
      <c r="C157" t="s" s="4">
        <v>2380</v>
      </c>
      <c r="D157" t="s" s="4">
        <v>2381</v>
      </c>
    </row>
    <row r="158" ht="45.0" customHeight="true">
      <c r="A158" t="s" s="4">
        <v>852</v>
      </c>
      <c r="B158" t="s" s="4">
        <v>2535</v>
      </c>
      <c r="C158" t="s" s="4">
        <v>2380</v>
      </c>
      <c r="D158" t="s" s="4">
        <v>2381</v>
      </c>
    </row>
    <row r="159" ht="45.0" customHeight="true">
      <c r="A159" t="s" s="4">
        <v>854</v>
      </c>
      <c r="B159" t="s" s="4">
        <v>2536</v>
      </c>
      <c r="C159" t="s" s="4">
        <v>2380</v>
      </c>
      <c r="D159" t="s" s="4">
        <v>2381</v>
      </c>
    </row>
    <row r="160" ht="45.0" customHeight="true">
      <c r="A160" t="s" s="4">
        <v>856</v>
      </c>
      <c r="B160" t="s" s="4">
        <v>2537</v>
      </c>
      <c r="C160" t="s" s="4">
        <v>2380</v>
      </c>
      <c r="D160" t="s" s="4">
        <v>2381</v>
      </c>
    </row>
    <row r="161" ht="45.0" customHeight="true">
      <c r="A161" t="s" s="4">
        <v>858</v>
      </c>
      <c r="B161" t="s" s="4">
        <v>2538</v>
      </c>
      <c r="C161" t="s" s="4">
        <v>2380</v>
      </c>
      <c r="D161" t="s" s="4">
        <v>2381</v>
      </c>
    </row>
    <row r="162" ht="45.0" customHeight="true">
      <c r="A162" t="s" s="4">
        <v>860</v>
      </c>
      <c r="B162" t="s" s="4">
        <v>2539</v>
      </c>
      <c r="C162" t="s" s="4">
        <v>2380</v>
      </c>
      <c r="D162" t="s" s="4">
        <v>2381</v>
      </c>
    </row>
    <row r="163" ht="45.0" customHeight="true">
      <c r="A163" t="s" s="4">
        <v>862</v>
      </c>
      <c r="B163" t="s" s="4">
        <v>2540</v>
      </c>
      <c r="C163" t="s" s="4">
        <v>2380</v>
      </c>
      <c r="D163" t="s" s="4">
        <v>2381</v>
      </c>
    </row>
    <row r="164" ht="45.0" customHeight="true">
      <c r="A164" t="s" s="4">
        <v>864</v>
      </c>
      <c r="B164" t="s" s="4">
        <v>2541</v>
      </c>
      <c r="C164" t="s" s="4">
        <v>2380</v>
      </c>
      <c r="D164" t="s" s="4">
        <v>2381</v>
      </c>
    </row>
    <row r="165" ht="45.0" customHeight="true">
      <c r="A165" t="s" s="4">
        <v>867</v>
      </c>
      <c r="B165" t="s" s="4">
        <v>2542</v>
      </c>
      <c r="C165" t="s" s="4">
        <v>2380</v>
      </c>
      <c r="D165" t="s" s="4">
        <v>2381</v>
      </c>
    </row>
    <row r="166" ht="45.0" customHeight="true">
      <c r="A166" t="s" s="4">
        <v>869</v>
      </c>
      <c r="B166" t="s" s="4">
        <v>2543</v>
      </c>
      <c r="C166" t="s" s="4">
        <v>2380</v>
      </c>
      <c r="D166" t="s" s="4">
        <v>2381</v>
      </c>
    </row>
    <row r="167" ht="45.0" customHeight="true">
      <c r="A167" t="s" s="4">
        <v>871</v>
      </c>
      <c r="B167" t="s" s="4">
        <v>2544</v>
      </c>
      <c r="C167" t="s" s="4">
        <v>2380</v>
      </c>
      <c r="D167" t="s" s="4">
        <v>2381</v>
      </c>
    </row>
    <row r="168" ht="45.0" customHeight="true">
      <c r="A168" t="s" s="4">
        <v>873</v>
      </c>
      <c r="B168" t="s" s="4">
        <v>2545</v>
      </c>
      <c r="C168" t="s" s="4">
        <v>2380</v>
      </c>
      <c r="D168" t="s" s="4">
        <v>2381</v>
      </c>
    </row>
    <row r="169" ht="45.0" customHeight="true">
      <c r="A169" t="s" s="4">
        <v>875</v>
      </c>
      <c r="B169" t="s" s="4">
        <v>2546</v>
      </c>
      <c r="C169" t="s" s="4">
        <v>2380</v>
      </c>
      <c r="D169" t="s" s="4">
        <v>2381</v>
      </c>
    </row>
    <row r="170" ht="45.0" customHeight="true">
      <c r="A170" t="s" s="4">
        <v>879</v>
      </c>
      <c r="B170" t="s" s="4">
        <v>2547</v>
      </c>
      <c r="C170" t="s" s="4">
        <v>2380</v>
      </c>
      <c r="D170" t="s" s="4">
        <v>2381</v>
      </c>
    </row>
    <row r="171" ht="45.0" customHeight="true">
      <c r="A171" t="s" s="4">
        <v>881</v>
      </c>
      <c r="B171" t="s" s="4">
        <v>2548</v>
      </c>
      <c r="C171" t="s" s="4">
        <v>2380</v>
      </c>
      <c r="D171" t="s" s="4">
        <v>2381</v>
      </c>
    </row>
    <row r="172" ht="45.0" customHeight="true">
      <c r="A172" t="s" s="4">
        <v>883</v>
      </c>
      <c r="B172" t="s" s="4">
        <v>2549</v>
      </c>
      <c r="C172" t="s" s="4">
        <v>2380</v>
      </c>
      <c r="D172" t="s" s="4">
        <v>2381</v>
      </c>
    </row>
    <row r="173" ht="45.0" customHeight="true">
      <c r="A173" t="s" s="4">
        <v>885</v>
      </c>
      <c r="B173" t="s" s="4">
        <v>2550</v>
      </c>
      <c r="C173" t="s" s="4">
        <v>2380</v>
      </c>
      <c r="D173" t="s" s="4">
        <v>2381</v>
      </c>
    </row>
    <row r="174" ht="45.0" customHeight="true">
      <c r="A174" t="s" s="4">
        <v>887</v>
      </c>
      <c r="B174" t="s" s="4">
        <v>2551</v>
      </c>
      <c r="C174" t="s" s="4">
        <v>2380</v>
      </c>
      <c r="D174" t="s" s="4">
        <v>2381</v>
      </c>
    </row>
    <row r="175" ht="45.0" customHeight="true">
      <c r="A175" t="s" s="4">
        <v>889</v>
      </c>
      <c r="B175" t="s" s="4">
        <v>2552</v>
      </c>
      <c r="C175" t="s" s="4">
        <v>2380</v>
      </c>
      <c r="D175" t="s" s="4">
        <v>2381</v>
      </c>
    </row>
    <row r="176" ht="45.0" customHeight="true">
      <c r="A176" t="s" s="4">
        <v>893</v>
      </c>
      <c r="B176" t="s" s="4">
        <v>2553</v>
      </c>
      <c r="C176" t="s" s="4">
        <v>2380</v>
      </c>
      <c r="D176" t="s" s="4">
        <v>2381</v>
      </c>
    </row>
    <row r="177" ht="45.0" customHeight="true">
      <c r="A177" t="s" s="4">
        <v>895</v>
      </c>
      <c r="B177" t="s" s="4">
        <v>2554</v>
      </c>
      <c r="C177" t="s" s="4">
        <v>2380</v>
      </c>
      <c r="D177" t="s" s="4">
        <v>2381</v>
      </c>
    </row>
    <row r="178" ht="45.0" customHeight="true">
      <c r="A178" t="s" s="4">
        <v>897</v>
      </c>
      <c r="B178" t="s" s="4">
        <v>2555</v>
      </c>
      <c r="C178" t="s" s="4">
        <v>2380</v>
      </c>
      <c r="D178" t="s" s="4">
        <v>2381</v>
      </c>
    </row>
    <row r="179" ht="45.0" customHeight="true">
      <c r="A179" t="s" s="4">
        <v>899</v>
      </c>
      <c r="B179" t="s" s="4">
        <v>2556</v>
      </c>
      <c r="C179" t="s" s="4">
        <v>2380</v>
      </c>
      <c r="D179" t="s" s="4">
        <v>2381</v>
      </c>
    </row>
    <row r="180" ht="45.0" customHeight="true">
      <c r="A180" t="s" s="4">
        <v>903</v>
      </c>
      <c r="B180" t="s" s="4">
        <v>2557</v>
      </c>
      <c r="C180" t="s" s="4">
        <v>2380</v>
      </c>
      <c r="D180" t="s" s="4">
        <v>2381</v>
      </c>
    </row>
    <row r="181" ht="45.0" customHeight="true">
      <c r="A181" t="s" s="4">
        <v>905</v>
      </c>
      <c r="B181" t="s" s="4">
        <v>2558</v>
      </c>
      <c r="C181" t="s" s="4">
        <v>2380</v>
      </c>
      <c r="D181" t="s" s="4">
        <v>2381</v>
      </c>
    </row>
    <row r="182" ht="45.0" customHeight="true">
      <c r="A182" t="s" s="4">
        <v>907</v>
      </c>
      <c r="B182" t="s" s="4">
        <v>2559</v>
      </c>
      <c r="C182" t="s" s="4">
        <v>2380</v>
      </c>
      <c r="D182" t="s" s="4">
        <v>2381</v>
      </c>
    </row>
    <row r="183" ht="45.0" customHeight="true">
      <c r="A183" t="s" s="4">
        <v>909</v>
      </c>
      <c r="B183" t="s" s="4">
        <v>2560</v>
      </c>
      <c r="C183" t="s" s="4">
        <v>2380</v>
      </c>
      <c r="D183" t="s" s="4">
        <v>2381</v>
      </c>
    </row>
    <row r="184" ht="45.0" customHeight="true">
      <c r="A184" t="s" s="4">
        <v>913</v>
      </c>
      <c r="B184" t="s" s="4">
        <v>2561</v>
      </c>
      <c r="C184" t="s" s="4">
        <v>2380</v>
      </c>
      <c r="D184" t="s" s="4">
        <v>2381</v>
      </c>
    </row>
    <row r="185" ht="45.0" customHeight="true">
      <c r="A185" t="s" s="4">
        <v>917</v>
      </c>
      <c r="B185" t="s" s="4">
        <v>2562</v>
      </c>
      <c r="C185" t="s" s="4">
        <v>2380</v>
      </c>
      <c r="D185" t="s" s="4">
        <v>2381</v>
      </c>
    </row>
    <row r="186" ht="45.0" customHeight="true">
      <c r="A186" t="s" s="4">
        <v>921</v>
      </c>
      <c r="B186" t="s" s="4">
        <v>2563</v>
      </c>
      <c r="C186" t="s" s="4">
        <v>2380</v>
      </c>
      <c r="D186" t="s" s="4">
        <v>2381</v>
      </c>
    </row>
    <row r="187" ht="45.0" customHeight="true">
      <c r="A187" t="s" s="4">
        <v>925</v>
      </c>
      <c r="B187" t="s" s="4">
        <v>2564</v>
      </c>
      <c r="C187" t="s" s="4">
        <v>2380</v>
      </c>
      <c r="D187" t="s" s="4">
        <v>2381</v>
      </c>
    </row>
    <row r="188" ht="45.0" customHeight="true">
      <c r="A188" t="s" s="4">
        <v>927</v>
      </c>
      <c r="B188" t="s" s="4">
        <v>2565</v>
      </c>
      <c r="C188" t="s" s="4">
        <v>2380</v>
      </c>
      <c r="D188" t="s" s="4">
        <v>2381</v>
      </c>
    </row>
    <row r="189" ht="45.0" customHeight="true">
      <c r="A189" t="s" s="4">
        <v>929</v>
      </c>
      <c r="B189" t="s" s="4">
        <v>2566</v>
      </c>
      <c r="C189" t="s" s="4">
        <v>2380</v>
      </c>
      <c r="D189" t="s" s="4">
        <v>2381</v>
      </c>
    </row>
    <row r="190" ht="45.0" customHeight="true">
      <c r="A190" t="s" s="4">
        <v>931</v>
      </c>
      <c r="B190" t="s" s="4">
        <v>2567</v>
      </c>
      <c r="C190" t="s" s="4">
        <v>2380</v>
      </c>
      <c r="D190" t="s" s="4">
        <v>2381</v>
      </c>
    </row>
    <row r="191" ht="45.0" customHeight="true">
      <c r="A191" t="s" s="4">
        <v>935</v>
      </c>
      <c r="B191" t="s" s="4">
        <v>2568</v>
      </c>
      <c r="C191" t="s" s="4">
        <v>2380</v>
      </c>
      <c r="D191" t="s" s="4">
        <v>2381</v>
      </c>
    </row>
    <row r="192" ht="45.0" customHeight="true">
      <c r="A192" t="s" s="4">
        <v>937</v>
      </c>
      <c r="B192" t="s" s="4">
        <v>2569</v>
      </c>
      <c r="C192" t="s" s="4">
        <v>2380</v>
      </c>
      <c r="D192" t="s" s="4">
        <v>2381</v>
      </c>
    </row>
    <row r="193" ht="45.0" customHeight="true">
      <c r="A193" t="s" s="4">
        <v>941</v>
      </c>
      <c r="B193" t="s" s="4">
        <v>2570</v>
      </c>
      <c r="C193" t="s" s="4">
        <v>2380</v>
      </c>
      <c r="D193" t="s" s="4">
        <v>2381</v>
      </c>
    </row>
    <row r="194" ht="45.0" customHeight="true">
      <c r="A194" t="s" s="4">
        <v>943</v>
      </c>
      <c r="B194" t="s" s="4">
        <v>2571</v>
      </c>
      <c r="C194" t="s" s="4">
        <v>2380</v>
      </c>
      <c r="D194" t="s" s="4">
        <v>2381</v>
      </c>
    </row>
    <row r="195" ht="45.0" customHeight="true">
      <c r="A195" t="s" s="4">
        <v>945</v>
      </c>
      <c r="B195" t="s" s="4">
        <v>2572</v>
      </c>
      <c r="C195" t="s" s="4">
        <v>2380</v>
      </c>
      <c r="D195" t="s" s="4">
        <v>2381</v>
      </c>
    </row>
    <row r="196" ht="45.0" customHeight="true">
      <c r="A196" t="s" s="4">
        <v>947</v>
      </c>
      <c r="B196" t="s" s="4">
        <v>2573</v>
      </c>
      <c r="C196" t="s" s="4">
        <v>2380</v>
      </c>
      <c r="D196" t="s" s="4">
        <v>2381</v>
      </c>
    </row>
    <row r="197" ht="45.0" customHeight="true">
      <c r="A197" t="s" s="4">
        <v>949</v>
      </c>
      <c r="B197" t="s" s="4">
        <v>2574</v>
      </c>
      <c r="C197" t="s" s="4">
        <v>2380</v>
      </c>
      <c r="D197" t="s" s="4">
        <v>2381</v>
      </c>
    </row>
    <row r="198" ht="45.0" customHeight="true">
      <c r="A198" t="s" s="4">
        <v>951</v>
      </c>
      <c r="B198" t="s" s="4">
        <v>2575</v>
      </c>
      <c r="C198" t="s" s="4">
        <v>2380</v>
      </c>
      <c r="D198" t="s" s="4">
        <v>2381</v>
      </c>
    </row>
    <row r="199" ht="45.0" customHeight="true">
      <c r="A199" t="s" s="4">
        <v>955</v>
      </c>
      <c r="B199" t="s" s="4">
        <v>2576</v>
      </c>
      <c r="C199" t="s" s="4">
        <v>2380</v>
      </c>
      <c r="D199" t="s" s="4">
        <v>2381</v>
      </c>
    </row>
    <row r="200" ht="45.0" customHeight="true">
      <c r="A200" t="s" s="4">
        <v>957</v>
      </c>
      <c r="B200" t="s" s="4">
        <v>2577</v>
      </c>
      <c r="C200" t="s" s="4">
        <v>2380</v>
      </c>
      <c r="D200" t="s" s="4">
        <v>2381</v>
      </c>
    </row>
    <row r="201" ht="45.0" customHeight="true">
      <c r="A201" t="s" s="4">
        <v>961</v>
      </c>
      <c r="B201" t="s" s="4">
        <v>2578</v>
      </c>
      <c r="C201" t="s" s="4">
        <v>2380</v>
      </c>
      <c r="D201" t="s" s="4">
        <v>2381</v>
      </c>
    </row>
    <row r="202" ht="45.0" customHeight="true">
      <c r="A202" t="s" s="4">
        <v>963</v>
      </c>
      <c r="B202" t="s" s="4">
        <v>2579</v>
      </c>
      <c r="C202" t="s" s="4">
        <v>2380</v>
      </c>
      <c r="D202" t="s" s="4">
        <v>2381</v>
      </c>
    </row>
    <row r="203" ht="45.0" customHeight="true">
      <c r="A203" t="s" s="4">
        <v>965</v>
      </c>
      <c r="B203" t="s" s="4">
        <v>2580</v>
      </c>
      <c r="C203" t="s" s="4">
        <v>2380</v>
      </c>
      <c r="D203" t="s" s="4">
        <v>2381</v>
      </c>
    </row>
    <row r="204" ht="45.0" customHeight="true">
      <c r="A204" t="s" s="4">
        <v>967</v>
      </c>
      <c r="B204" t="s" s="4">
        <v>2581</v>
      </c>
      <c r="C204" t="s" s="4">
        <v>2380</v>
      </c>
      <c r="D204" t="s" s="4">
        <v>2381</v>
      </c>
    </row>
    <row r="205" ht="45.0" customHeight="true">
      <c r="A205" t="s" s="4">
        <v>969</v>
      </c>
      <c r="B205" t="s" s="4">
        <v>2582</v>
      </c>
      <c r="C205" t="s" s="4">
        <v>2380</v>
      </c>
      <c r="D205" t="s" s="4">
        <v>2381</v>
      </c>
    </row>
    <row r="206" ht="45.0" customHeight="true">
      <c r="A206" t="s" s="4">
        <v>971</v>
      </c>
      <c r="B206" t="s" s="4">
        <v>2583</v>
      </c>
      <c r="C206" t="s" s="4">
        <v>2380</v>
      </c>
      <c r="D206" t="s" s="4">
        <v>2381</v>
      </c>
    </row>
    <row r="207" ht="45.0" customHeight="true">
      <c r="A207" t="s" s="4">
        <v>973</v>
      </c>
      <c r="B207" t="s" s="4">
        <v>2584</v>
      </c>
      <c r="C207" t="s" s="4">
        <v>2380</v>
      </c>
      <c r="D207" t="s" s="4">
        <v>2381</v>
      </c>
    </row>
    <row r="208" ht="45.0" customHeight="true">
      <c r="A208" t="s" s="4">
        <v>975</v>
      </c>
      <c r="B208" t="s" s="4">
        <v>2585</v>
      </c>
      <c r="C208" t="s" s="4">
        <v>2380</v>
      </c>
      <c r="D208" t="s" s="4">
        <v>2381</v>
      </c>
    </row>
    <row r="209" ht="45.0" customHeight="true">
      <c r="A209" t="s" s="4">
        <v>977</v>
      </c>
      <c r="B209" t="s" s="4">
        <v>2586</v>
      </c>
      <c r="C209" t="s" s="4">
        <v>2380</v>
      </c>
      <c r="D209" t="s" s="4">
        <v>2381</v>
      </c>
    </row>
    <row r="210" ht="45.0" customHeight="true">
      <c r="A210" t="s" s="4">
        <v>979</v>
      </c>
      <c r="B210" t="s" s="4">
        <v>2587</v>
      </c>
      <c r="C210" t="s" s="4">
        <v>2380</v>
      </c>
      <c r="D210" t="s" s="4">
        <v>2381</v>
      </c>
    </row>
    <row r="211" ht="45.0" customHeight="true">
      <c r="A211" t="s" s="4">
        <v>981</v>
      </c>
      <c r="B211" t="s" s="4">
        <v>2588</v>
      </c>
      <c r="C211" t="s" s="4">
        <v>2380</v>
      </c>
      <c r="D211" t="s" s="4">
        <v>2381</v>
      </c>
    </row>
    <row r="212" ht="45.0" customHeight="true">
      <c r="A212" t="s" s="4">
        <v>983</v>
      </c>
      <c r="B212" t="s" s="4">
        <v>2589</v>
      </c>
      <c r="C212" t="s" s="4">
        <v>2380</v>
      </c>
      <c r="D212" t="s" s="4">
        <v>2381</v>
      </c>
    </row>
    <row r="213" ht="45.0" customHeight="true">
      <c r="A213" t="s" s="4">
        <v>985</v>
      </c>
      <c r="B213" t="s" s="4">
        <v>2590</v>
      </c>
      <c r="C213" t="s" s="4">
        <v>2380</v>
      </c>
      <c r="D213" t="s" s="4">
        <v>2381</v>
      </c>
    </row>
    <row r="214" ht="45.0" customHeight="true">
      <c r="A214" t="s" s="4">
        <v>987</v>
      </c>
      <c r="B214" t="s" s="4">
        <v>2591</v>
      </c>
      <c r="C214" t="s" s="4">
        <v>2380</v>
      </c>
      <c r="D214" t="s" s="4">
        <v>2381</v>
      </c>
    </row>
    <row r="215" ht="45.0" customHeight="true">
      <c r="A215" t="s" s="4">
        <v>989</v>
      </c>
      <c r="B215" t="s" s="4">
        <v>2592</v>
      </c>
      <c r="C215" t="s" s="4">
        <v>2380</v>
      </c>
      <c r="D215" t="s" s="4">
        <v>2381</v>
      </c>
    </row>
    <row r="216" ht="45.0" customHeight="true">
      <c r="A216" t="s" s="4">
        <v>991</v>
      </c>
      <c r="B216" t="s" s="4">
        <v>2593</v>
      </c>
      <c r="C216" t="s" s="4">
        <v>2380</v>
      </c>
      <c r="D216" t="s" s="4">
        <v>2381</v>
      </c>
    </row>
    <row r="217" ht="45.0" customHeight="true">
      <c r="A217" t="s" s="4">
        <v>993</v>
      </c>
      <c r="B217" t="s" s="4">
        <v>2594</v>
      </c>
      <c r="C217" t="s" s="4">
        <v>2380</v>
      </c>
      <c r="D217" t="s" s="4">
        <v>2381</v>
      </c>
    </row>
    <row r="218" ht="45.0" customHeight="true">
      <c r="A218" t="s" s="4">
        <v>995</v>
      </c>
      <c r="B218" t="s" s="4">
        <v>2595</v>
      </c>
      <c r="C218" t="s" s="4">
        <v>2380</v>
      </c>
      <c r="D218" t="s" s="4">
        <v>2381</v>
      </c>
    </row>
    <row r="219" ht="45.0" customHeight="true">
      <c r="A219" t="s" s="4">
        <v>997</v>
      </c>
      <c r="B219" t="s" s="4">
        <v>2596</v>
      </c>
      <c r="C219" t="s" s="4">
        <v>2380</v>
      </c>
      <c r="D219" t="s" s="4">
        <v>2381</v>
      </c>
    </row>
    <row r="220" ht="45.0" customHeight="true">
      <c r="A220" t="s" s="4">
        <v>999</v>
      </c>
      <c r="B220" t="s" s="4">
        <v>2597</v>
      </c>
      <c r="C220" t="s" s="4">
        <v>2380</v>
      </c>
      <c r="D220" t="s" s="4">
        <v>2381</v>
      </c>
    </row>
    <row r="221" ht="45.0" customHeight="true">
      <c r="A221" t="s" s="4">
        <v>1001</v>
      </c>
      <c r="B221" t="s" s="4">
        <v>2598</v>
      </c>
      <c r="C221" t="s" s="4">
        <v>2380</v>
      </c>
      <c r="D221" t="s" s="4">
        <v>2381</v>
      </c>
    </row>
    <row r="222" ht="45.0" customHeight="true">
      <c r="A222" t="s" s="4">
        <v>1003</v>
      </c>
      <c r="B222" t="s" s="4">
        <v>2599</v>
      </c>
      <c r="C222" t="s" s="4">
        <v>2380</v>
      </c>
      <c r="D222" t="s" s="4">
        <v>2381</v>
      </c>
    </row>
    <row r="223" ht="45.0" customHeight="true">
      <c r="A223" t="s" s="4">
        <v>1007</v>
      </c>
      <c r="B223" t="s" s="4">
        <v>2600</v>
      </c>
      <c r="C223" t="s" s="4">
        <v>2380</v>
      </c>
      <c r="D223" t="s" s="4">
        <v>2381</v>
      </c>
    </row>
    <row r="224" ht="45.0" customHeight="true">
      <c r="A224" t="s" s="4">
        <v>1011</v>
      </c>
      <c r="B224" t="s" s="4">
        <v>2601</v>
      </c>
      <c r="C224" t="s" s="4">
        <v>2380</v>
      </c>
      <c r="D224" t="s" s="4">
        <v>2381</v>
      </c>
    </row>
    <row r="225" ht="45.0" customHeight="true">
      <c r="A225" t="s" s="4">
        <v>1013</v>
      </c>
      <c r="B225" t="s" s="4">
        <v>2602</v>
      </c>
      <c r="C225" t="s" s="4">
        <v>2380</v>
      </c>
      <c r="D225" t="s" s="4">
        <v>2381</v>
      </c>
    </row>
    <row r="226" ht="45.0" customHeight="true">
      <c r="A226" t="s" s="4">
        <v>1015</v>
      </c>
      <c r="B226" t="s" s="4">
        <v>2603</v>
      </c>
      <c r="C226" t="s" s="4">
        <v>2380</v>
      </c>
      <c r="D226" t="s" s="4">
        <v>2381</v>
      </c>
    </row>
    <row r="227" ht="45.0" customHeight="true">
      <c r="A227" t="s" s="4">
        <v>1019</v>
      </c>
      <c r="B227" t="s" s="4">
        <v>2604</v>
      </c>
      <c r="C227" t="s" s="4">
        <v>2380</v>
      </c>
      <c r="D227" t="s" s="4">
        <v>2381</v>
      </c>
    </row>
    <row r="228" ht="45.0" customHeight="true">
      <c r="A228" t="s" s="4">
        <v>1021</v>
      </c>
      <c r="B228" t="s" s="4">
        <v>2605</v>
      </c>
      <c r="C228" t="s" s="4">
        <v>2380</v>
      </c>
      <c r="D228" t="s" s="4">
        <v>2381</v>
      </c>
    </row>
    <row r="229" ht="45.0" customHeight="true">
      <c r="A229" t="s" s="4">
        <v>1023</v>
      </c>
      <c r="B229" t="s" s="4">
        <v>2606</v>
      </c>
      <c r="C229" t="s" s="4">
        <v>2380</v>
      </c>
      <c r="D229" t="s" s="4">
        <v>2381</v>
      </c>
    </row>
    <row r="230" ht="45.0" customHeight="true">
      <c r="A230" t="s" s="4">
        <v>1025</v>
      </c>
      <c r="B230" t="s" s="4">
        <v>2607</v>
      </c>
      <c r="C230" t="s" s="4">
        <v>2380</v>
      </c>
      <c r="D230" t="s" s="4">
        <v>2381</v>
      </c>
    </row>
    <row r="231" ht="45.0" customHeight="true">
      <c r="A231" t="s" s="4">
        <v>1027</v>
      </c>
      <c r="B231" t="s" s="4">
        <v>2608</v>
      </c>
      <c r="C231" t="s" s="4">
        <v>2380</v>
      </c>
      <c r="D231" t="s" s="4">
        <v>2381</v>
      </c>
    </row>
    <row r="232" ht="45.0" customHeight="true">
      <c r="A232" t="s" s="4">
        <v>1029</v>
      </c>
      <c r="B232" t="s" s="4">
        <v>2609</v>
      </c>
      <c r="C232" t="s" s="4">
        <v>2380</v>
      </c>
      <c r="D232" t="s" s="4">
        <v>2381</v>
      </c>
    </row>
    <row r="233" ht="45.0" customHeight="true">
      <c r="A233" t="s" s="4">
        <v>1031</v>
      </c>
      <c r="B233" t="s" s="4">
        <v>2610</v>
      </c>
      <c r="C233" t="s" s="4">
        <v>2380</v>
      </c>
      <c r="D233" t="s" s="4">
        <v>2381</v>
      </c>
    </row>
    <row r="234" ht="45.0" customHeight="true">
      <c r="A234" t="s" s="4">
        <v>1033</v>
      </c>
      <c r="B234" t="s" s="4">
        <v>2611</v>
      </c>
      <c r="C234" t="s" s="4">
        <v>2380</v>
      </c>
      <c r="D234" t="s" s="4">
        <v>2381</v>
      </c>
    </row>
    <row r="235" ht="45.0" customHeight="true">
      <c r="A235" t="s" s="4">
        <v>1035</v>
      </c>
      <c r="B235" t="s" s="4">
        <v>2612</v>
      </c>
      <c r="C235" t="s" s="4">
        <v>2380</v>
      </c>
      <c r="D235" t="s" s="4">
        <v>2381</v>
      </c>
    </row>
    <row r="236" ht="45.0" customHeight="true">
      <c r="A236" t="s" s="4">
        <v>1037</v>
      </c>
      <c r="B236" t="s" s="4">
        <v>2613</v>
      </c>
      <c r="C236" t="s" s="4">
        <v>2380</v>
      </c>
      <c r="D236" t="s" s="4">
        <v>2381</v>
      </c>
    </row>
    <row r="237" ht="45.0" customHeight="true">
      <c r="A237" t="s" s="4">
        <v>1039</v>
      </c>
      <c r="B237" t="s" s="4">
        <v>2614</v>
      </c>
      <c r="C237" t="s" s="4">
        <v>2380</v>
      </c>
      <c r="D237" t="s" s="4">
        <v>2381</v>
      </c>
    </row>
    <row r="238" ht="45.0" customHeight="true">
      <c r="A238" t="s" s="4">
        <v>1041</v>
      </c>
      <c r="B238" t="s" s="4">
        <v>2615</v>
      </c>
      <c r="C238" t="s" s="4">
        <v>2380</v>
      </c>
      <c r="D238" t="s" s="4">
        <v>2381</v>
      </c>
    </row>
    <row r="239" ht="45.0" customHeight="true">
      <c r="A239" t="s" s="4">
        <v>1043</v>
      </c>
      <c r="B239" t="s" s="4">
        <v>2616</v>
      </c>
      <c r="C239" t="s" s="4">
        <v>2380</v>
      </c>
      <c r="D239" t="s" s="4">
        <v>2381</v>
      </c>
    </row>
    <row r="240" ht="45.0" customHeight="true">
      <c r="A240" t="s" s="4">
        <v>1045</v>
      </c>
      <c r="B240" t="s" s="4">
        <v>2617</v>
      </c>
      <c r="C240" t="s" s="4">
        <v>2380</v>
      </c>
      <c r="D240" t="s" s="4">
        <v>2381</v>
      </c>
    </row>
    <row r="241" ht="45.0" customHeight="true">
      <c r="A241" t="s" s="4">
        <v>1049</v>
      </c>
      <c r="B241" t="s" s="4">
        <v>2618</v>
      </c>
      <c r="C241" t="s" s="4">
        <v>2380</v>
      </c>
      <c r="D241" t="s" s="4">
        <v>2381</v>
      </c>
    </row>
    <row r="242" ht="45.0" customHeight="true">
      <c r="A242" t="s" s="4">
        <v>1051</v>
      </c>
      <c r="B242" t="s" s="4">
        <v>2619</v>
      </c>
      <c r="C242" t="s" s="4">
        <v>2380</v>
      </c>
      <c r="D242" t="s" s="4">
        <v>2381</v>
      </c>
    </row>
    <row r="243" ht="45.0" customHeight="true">
      <c r="A243" t="s" s="4">
        <v>1053</v>
      </c>
      <c r="B243" t="s" s="4">
        <v>2620</v>
      </c>
      <c r="C243" t="s" s="4">
        <v>2380</v>
      </c>
      <c r="D243" t="s" s="4">
        <v>2381</v>
      </c>
    </row>
    <row r="244" ht="45.0" customHeight="true">
      <c r="A244" t="s" s="4">
        <v>1055</v>
      </c>
      <c r="B244" t="s" s="4">
        <v>2621</v>
      </c>
      <c r="C244" t="s" s="4">
        <v>2380</v>
      </c>
      <c r="D244" t="s" s="4">
        <v>2381</v>
      </c>
    </row>
    <row r="245" ht="45.0" customHeight="true">
      <c r="A245" t="s" s="4">
        <v>1057</v>
      </c>
      <c r="B245" t="s" s="4">
        <v>2622</v>
      </c>
      <c r="C245" t="s" s="4">
        <v>2380</v>
      </c>
      <c r="D245" t="s" s="4">
        <v>2381</v>
      </c>
    </row>
    <row r="246" ht="45.0" customHeight="true">
      <c r="A246" t="s" s="4">
        <v>1059</v>
      </c>
      <c r="B246" t="s" s="4">
        <v>2623</v>
      </c>
      <c r="C246" t="s" s="4">
        <v>2380</v>
      </c>
      <c r="D246" t="s" s="4">
        <v>2381</v>
      </c>
    </row>
    <row r="247" ht="45.0" customHeight="true">
      <c r="A247" t="s" s="4">
        <v>1061</v>
      </c>
      <c r="B247" t="s" s="4">
        <v>2624</v>
      </c>
      <c r="C247" t="s" s="4">
        <v>2380</v>
      </c>
      <c r="D247" t="s" s="4">
        <v>2381</v>
      </c>
    </row>
    <row r="248" ht="45.0" customHeight="true">
      <c r="A248" t="s" s="4">
        <v>1063</v>
      </c>
      <c r="B248" t="s" s="4">
        <v>2625</v>
      </c>
      <c r="C248" t="s" s="4">
        <v>2380</v>
      </c>
      <c r="D248" t="s" s="4">
        <v>2381</v>
      </c>
    </row>
    <row r="249" ht="45.0" customHeight="true">
      <c r="A249" t="s" s="4">
        <v>1065</v>
      </c>
      <c r="B249" t="s" s="4">
        <v>2626</v>
      </c>
      <c r="C249" t="s" s="4">
        <v>2380</v>
      </c>
      <c r="D249" t="s" s="4">
        <v>2381</v>
      </c>
    </row>
    <row r="250" ht="45.0" customHeight="true">
      <c r="A250" t="s" s="4">
        <v>1067</v>
      </c>
      <c r="B250" t="s" s="4">
        <v>2627</v>
      </c>
      <c r="C250" t="s" s="4">
        <v>2380</v>
      </c>
      <c r="D250" t="s" s="4">
        <v>2381</v>
      </c>
    </row>
    <row r="251" ht="45.0" customHeight="true">
      <c r="A251" t="s" s="4">
        <v>1069</v>
      </c>
      <c r="B251" t="s" s="4">
        <v>2628</v>
      </c>
      <c r="C251" t="s" s="4">
        <v>2380</v>
      </c>
      <c r="D251" t="s" s="4">
        <v>2381</v>
      </c>
    </row>
    <row r="252" ht="45.0" customHeight="true">
      <c r="A252" t="s" s="4">
        <v>1071</v>
      </c>
      <c r="B252" t="s" s="4">
        <v>2629</v>
      </c>
      <c r="C252" t="s" s="4">
        <v>2380</v>
      </c>
      <c r="D252" t="s" s="4">
        <v>2381</v>
      </c>
    </row>
    <row r="253" ht="45.0" customHeight="true">
      <c r="A253" t="s" s="4">
        <v>1073</v>
      </c>
      <c r="B253" t="s" s="4">
        <v>2630</v>
      </c>
      <c r="C253" t="s" s="4">
        <v>2380</v>
      </c>
      <c r="D253" t="s" s="4">
        <v>2381</v>
      </c>
    </row>
    <row r="254" ht="45.0" customHeight="true">
      <c r="A254" t="s" s="4">
        <v>1075</v>
      </c>
      <c r="B254" t="s" s="4">
        <v>2631</v>
      </c>
      <c r="C254" t="s" s="4">
        <v>2380</v>
      </c>
      <c r="D254" t="s" s="4">
        <v>2381</v>
      </c>
    </row>
    <row r="255" ht="45.0" customHeight="true">
      <c r="A255" t="s" s="4">
        <v>1077</v>
      </c>
      <c r="B255" t="s" s="4">
        <v>2632</v>
      </c>
      <c r="C255" t="s" s="4">
        <v>2380</v>
      </c>
      <c r="D255" t="s" s="4">
        <v>2381</v>
      </c>
    </row>
    <row r="256" ht="45.0" customHeight="true">
      <c r="A256" t="s" s="4">
        <v>1079</v>
      </c>
      <c r="B256" t="s" s="4">
        <v>2633</v>
      </c>
      <c r="C256" t="s" s="4">
        <v>2380</v>
      </c>
      <c r="D256" t="s" s="4">
        <v>2381</v>
      </c>
    </row>
    <row r="257" ht="45.0" customHeight="true">
      <c r="A257" t="s" s="4">
        <v>1083</v>
      </c>
      <c r="B257" t="s" s="4">
        <v>2634</v>
      </c>
      <c r="C257" t="s" s="4">
        <v>2380</v>
      </c>
      <c r="D257" t="s" s="4">
        <v>2381</v>
      </c>
    </row>
    <row r="258" ht="45.0" customHeight="true">
      <c r="A258" t="s" s="4">
        <v>1085</v>
      </c>
      <c r="B258" t="s" s="4">
        <v>2635</v>
      </c>
      <c r="C258" t="s" s="4">
        <v>2380</v>
      </c>
      <c r="D258" t="s" s="4">
        <v>2381</v>
      </c>
    </row>
    <row r="259" ht="45.0" customHeight="true">
      <c r="A259" t="s" s="4">
        <v>1087</v>
      </c>
      <c r="B259" t="s" s="4">
        <v>2636</v>
      </c>
      <c r="C259" t="s" s="4">
        <v>2380</v>
      </c>
      <c r="D259" t="s" s="4">
        <v>2381</v>
      </c>
    </row>
    <row r="260" ht="45.0" customHeight="true">
      <c r="A260" t="s" s="4">
        <v>1091</v>
      </c>
      <c r="B260" t="s" s="4">
        <v>2637</v>
      </c>
      <c r="C260" t="s" s="4">
        <v>2380</v>
      </c>
      <c r="D260" t="s" s="4">
        <v>2381</v>
      </c>
    </row>
    <row r="261" ht="45.0" customHeight="true">
      <c r="A261" t="s" s="4">
        <v>1093</v>
      </c>
      <c r="B261" t="s" s="4">
        <v>2638</v>
      </c>
      <c r="C261" t="s" s="4">
        <v>2380</v>
      </c>
      <c r="D261" t="s" s="4">
        <v>2381</v>
      </c>
    </row>
    <row r="262" ht="45.0" customHeight="true">
      <c r="A262" t="s" s="4">
        <v>1095</v>
      </c>
      <c r="B262" t="s" s="4">
        <v>2639</v>
      </c>
      <c r="C262" t="s" s="4">
        <v>2380</v>
      </c>
      <c r="D262" t="s" s="4">
        <v>2381</v>
      </c>
    </row>
    <row r="263" ht="45.0" customHeight="true">
      <c r="A263" t="s" s="4">
        <v>1097</v>
      </c>
      <c r="B263" t="s" s="4">
        <v>2640</v>
      </c>
      <c r="C263" t="s" s="4">
        <v>2380</v>
      </c>
      <c r="D263" t="s" s="4">
        <v>2381</v>
      </c>
    </row>
    <row r="264" ht="45.0" customHeight="true">
      <c r="A264" t="s" s="4">
        <v>1099</v>
      </c>
      <c r="B264" t="s" s="4">
        <v>2641</v>
      </c>
      <c r="C264" t="s" s="4">
        <v>2380</v>
      </c>
      <c r="D264" t="s" s="4">
        <v>2381</v>
      </c>
    </row>
    <row r="265" ht="45.0" customHeight="true">
      <c r="A265" t="s" s="4">
        <v>1101</v>
      </c>
      <c r="B265" t="s" s="4">
        <v>2642</v>
      </c>
      <c r="C265" t="s" s="4">
        <v>2380</v>
      </c>
      <c r="D265" t="s" s="4">
        <v>2381</v>
      </c>
    </row>
    <row r="266" ht="45.0" customHeight="true">
      <c r="A266" t="s" s="4">
        <v>1103</v>
      </c>
      <c r="B266" t="s" s="4">
        <v>2643</v>
      </c>
      <c r="C266" t="s" s="4">
        <v>2380</v>
      </c>
      <c r="D266" t="s" s="4">
        <v>2381</v>
      </c>
    </row>
    <row r="267" ht="45.0" customHeight="true">
      <c r="A267" t="s" s="4">
        <v>1107</v>
      </c>
      <c r="B267" t="s" s="4">
        <v>2644</v>
      </c>
      <c r="C267" t="s" s="4">
        <v>2380</v>
      </c>
      <c r="D267" t="s" s="4">
        <v>2381</v>
      </c>
    </row>
    <row r="268" ht="45.0" customHeight="true">
      <c r="A268" t="s" s="4">
        <v>1109</v>
      </c>
      <c r="B268" t="s" s="4">
        <v>2645</v>
      </c>
      <c r="C268" t="s" s="4">
        <v>2380</v>
      </c>
      <c r="D268" t="s" s="4">
        <v>2381</v>
      </c>
    </row>
    <row r="269" ht="45.0" customHeight="true">
      <c r="A269" t="s" s="4">
        <v>1111</v>
      </c>
      <c r="B269" t="s" s="4">
        <v>2646</v>
      </c>
      <c r="C269" t="s" s="4">
        <v>2380</v>
      </c>
      <c r="D269" t="s" s="4">
        <v>2381</v>
      </c>
    </row>
    <row r="270" ht="45.0" customHeight="true">
      <c r="A270" t="s" s="4">
        <v>1113</v>
      </c>
      <c r="B270" t="s" s="4">
        <v>2647</v>
      </c>
      <c r="C270" t="s" s="4">
        <v>2380</v>
      </c>
      <c r="D270" t="s" s="4">
        <v>2381</v>
      </c>
    </row>
    <row r="271" ht="45.0" customHeight="true">
      <c r="A271" t="s" s="4">
        <v>1115</v>
      </c>
      <c r="B271" t="s" s="4">
        <v>2648</v>
      </c>
      <c r="C271" t="s" s="4">
        <v>2380</v>
      </c>
      <c r="D271" t="s" s="4">
        <v>2381</v>
      </c>
    </row>
    <row r="272" ht="45.0" customHeight="true">
      <c r="A272" t="s" s="4">
        <v>1117</v>
      </c>
      <c r="B272" t="s" s="4">
        <v>2649</v>
      </c>
      <c r="C272" t="s" s="4">
        <v>2380</v>
      </c>
      <c r="D272" t="s" s="4">
        <v>2381</v>
      </c>
    </row>
    <row r="273" ht="45.0" customHeight="true">
      <c r="A273" t="s" s="4">
        <v>1119</v>
      </c>
      <c r="B273" t="s" s="4">
        <v>2650</v>
      </c>
      <c r="C273" t="s" s="4">
        <v>2380</v>
      </c>
      <c r="D273" t="s" s="4">
        <v>2381</v>
      </c>
    </row>
    <row r="274" ht="45.0" customHeight="true">
      <c r="A274" t="s" s="4">
        <v>1121</v>
      </c>
      <c r="B274" t="s" s="4">
        <v>2651</v>
      </c>
      <c r="C274" t="s" s="4">
        <v>2380</v>
      </c>
      <c r="D274" t="s" s="4">
        <v>2381</v>
      </c>
    </row>
    <row r="275" ht="45.0" customHeight="true">
      <c r="A275" t="s" s="4">
        <v>1123</v>
      </c>
      <c r="B275" t="s" s="4">
        <v>2652</v>
      </c>
      <c r="C275" t="s" s="4">
        <v>2380</v>
      </c>
      <c r="D275" t="s" s="4">
        <v>2381</v>
      </c>
    </row>
    <row r="276" ht="45.0" customHeight="true">
      <c r="A276" t="s" s="4">
        <v>1125</v>
      </c>
      <c r="B276" t="s" s="4">
        <v>2653</v>
      </c>
      <c r="C276" t="s" s="4">
        <v>2380</v>
      </c>
      <c r="D276" t="s" s="4">
        <v>2381</v>
      </c>
    </row>
    <row r="277" ht="45.0" customHeight="true">
      <c r="A277" t="s" s="4">
        <v>1127</v>
      </c>
      <c r="B277" t="s" s="4">
        <v>2654</v>
      </c>
      <c r="C277" t="s" s="4">
        <v>2380</v>
      </c>
      <c r="D277" t="s" s="4">
        <v>2381</v>
      </c>
    </row>
    <row r="278" ht="45.0" customHeight="true">
      <c r="A278" t="s" s="4">
        <v>1131</v>
      </c>
      <c r="B278" t="s" s="4">
        <v>2655</v>
      </c>
      <c r="C278" t="s" s="4">
        <v>2380</v>
      </c>
      <c r="D278" t="s" s="4">
        <v>2381</v>
      </c>
    </row>
    <row r="279" ht="45.0" customHeight="true">
      <c r="A279" t="s" s="4">
        <v>1133</v>
      </c>
      <c r="B279" t="s" s="4">
        <v>2656</v>
      </c>
      <c r="C279" t="s" s="4">
        <v>2380</v>
      </c>
      <c r="D279" t="s" s="4">
        <v>2381</v>
      </c>
    </row>
    <row r="280" ht="45.0" customHeight="true">
      <c r="A280" t="s" s="4">
        <v>1135</v>
      </c>
      <c r="B280" t="s" s="4">
        <v>2657</v>
      </c>
      <c r="C280" t="s" s="4">
        <v>2380</v>
      </c>
      <c r="D280" t="s" s="4">
        <v>2381</v>
      </c>
    </row>
    <row r="281" ht="45.0" customHeight="true">
      <c r="A281" t="s" s="4">
        <v>1137</v>
      </c>
      <c r="B281" t="s" s="4">
        <v>2658</v>
      </c>
      <c r="C281" t="s" s="4">
        <v>2380</v>
      </c>
      <c r="D281" t="s" s="4">
        <v>2381</v>
      </c>
    </row>
    <row r="282" ht="45.0" customHeight="true">
      <c r="A282" t="s" s="4">
        <v>1139</v>
      </c>
      <c r="B282" t="s" s="4">
        <v>2659</v>
      </c>
      <c r="C282" t="s" s="4">
        <v>2380</v>
      </c>
      <c r="D282" t="s" s="4">
        <v>2381</v>
      </c>
    </row>
    <row r="283" ht="45.0" customHeight="true">
      <c r="A283" t="s" s="4">
        <v>1141</v>
      </c>
      <c r="B283" t="s" s="4">
        <v>2660</v>
      </c>
      <c r="C283" t="s" s="4">
        <v>2380</v>
      </c>
      <c r="D283" t="s" s="4">
        <v>2381</v>
      </c>
    </row>
    <row r="284" ht="45.0" customHeight="true">
      <c r="A284" t="s" s="4">
        <v>1144</v>
      </c>
      <c r="B284" t="s" s="4">
        <v>2661</v>
      </c>
      <c r="C284" t="s" s="4">
        <v>2380</v>
      </c>
      <c r="D284" t="s" s="4">
        <v>2381</v>
      </c>
    </row>
    <row r="285" ht="45.0" customHeight="true">
      <c r="A285" t="s" s="4">
        <v>1146</v>
      </c>
      <c r="B285" t="s" s="4">
        <v>2662</v>
      </c>
      <c r="C285" t="s" s="4">
        <v>2380</v>
      </c>
      <c r="D285" t="s" s="4">
        <v>2381</v>
      </c>
    </row>
    <row r="286" ht="45.0" customHeight="true">
      <c r="A286" t="s" s="4">
        <v>1148</v>
      </c>
      <c r="B286" t="s" s="4">
        <v>2663</v>
      </c>
      <c r="C286" t="s" s="4">
        <v>2380</v>
      </c>
      <c r="D286" t="s" s="4">
        <v>2381</v>
      </c>
    </row>
    <row r="287" ht="45.0" customHeight="true">
      <c r="A287" t="s" s="4">
        <v>1150</v>
      </c>
      <c r="B287" t="s" s="4">
        <v>2664</v>
      </c>
      <c r="C287" t="s" s="4">
        <v>2380</v>
      </c>
      <c r="D287" t="s" s="4">
        <v>2381</v>
      </c>
    </row>
    <row r="288" ht="45.0" customHeight="true">
      <c r="A288" t="s" s="4">
        <v>1152</v>
      </c>
      <c r="B288" t="s" s="4">
        <v>2665</v>
      </c>
      <c r="C288" t="s" s="4">
        <v>2380</v>
      </c>
      <c r="D288" t="s" s="4">
        <v>2381</v>
      </c>
    </row>
    <row r="289" ht="45.0" customHeight="true">
      <c r="A289" t="s" s="4">
        <v>1154</v>
      </c>
      <c r="B289" t="s" s="4">
        <v>2666</v>
      </c>
      <c r="C289" t="s" s="4">
        <v>2380</v>
      </c>
      <c r="D289" t="s" s="4">
        <v>2381</v>
      </c>
    </row>
    <row r="290" ht="45.0" customHeight="true">
      <c r="A290" t="s" s="4">
        <v>1156</v>
      </c>
      <c r="B290" t="s" s="4">
        <v>2667</v>
      </c>
      <c r="C290" t="s" s="4">
        <v>2380</v>
      </c>
      <c r="D290" t="s" s="4">
        <v>2381</v>
      </c>
    </row>
    <row r="291" ht="45.0" customHeight="true">
      <c r="A291" t="s" s="4">
        <v>1158</v>
      </c>
      <c r="B291" t="s" s="4">
        <v>2668</v>
      </c>
      <c r="C291" t="s" s="4">
        <v>2380</v>
      </c>
      <c r="D291" t="s" s="4">
        <v>2381</v>
      </c>
    </row>
    <row r="292" ht="45.0" customHeight="true">
      <c r="A292" t="s" s="4">
        <v>1162</v>
      </c>
      <c r="B292" t="s" s="4">
        <v>2669</v>
      </c>
      <c r="C292" t="s" s="4">
        <v>2380</v>
      </c>
      <c r="D292" t="s" s="4">
        <v>2381</v>
      </c>
    </row>
    <row r="293" ht="45.0" customHeight="true">
      <c r="A293" t="s" s="4">
        <v>1164</v>
      </c>
      <c r="B293" t="s" s="4">
        <v>2670</v>
      </c>
      <c r="C293" t="s" s="4">
        <v>2380</v>
      </c>
      <c r="D293" t="s" s="4">
        <v>2381</v>
      </c>
    </row>
    <row r="294" ht="45.0" customHeight="true">
      <c r="A294" t="s" s="4">
        <v>1168</v>
      </c>
      <c r="B294" t="s" s="4">
        <v>2671</v>
      </c>
      <c r="C294" t="s" s="4">
        <v>2380</v>
      </c>
      <c r="D294" t="s" s="4">
        <v>2381</v>
      </c>
    </row>
    <row r="295" ht="45.0" customHeight="true">
      <c r="A295" t="s" s="4">
        <v>1171</v>
      </c>
      <c r="B295" t="s" s="4">
        <v>2672</v>
      </c>
      <c r="C295" t="s" s="4">
        <v>2380</v>
      </c>
      <c r="D295" t="s" s="4">
        <v>2381</v>
      </c>
    </row>
    <row r="296" ht="45.0" customHeight="true">
      <c r="A296" t="s" s="4">
        <v>1173</v>
      </c>
      <c r="B296" t="s" s="4">
        <v>2673</v>
      </c>
      <c r="C296" t="s" s="4">
        <v>2380</v>
      </c>
      <c r="D296" t="s" s="4">
        <v>2381</v>
      </c>
    </row>
    <row r="297" ht="45.0" customHeight="true">
      <c r="A297" t="s" s="4">
        <v>1175</v>
      </c>
      <c r="B297" t="s" s="4">
        <v>2674</v>
      </c>
      <c r="C297" t="s" s="4">
        <v>2380</v>
      </c>
      <c r="D297" t="s" s="4">
        <v>2381</v>
      </c>
    </row>
    <row r="298" ht="45.0" customHeight="true">
      <c r="A298" t="s" s="4">
        <v>1177</v>
      </c>
      <c r="B298" t="s" s="4">
        <v>2675</v>
      </c>
      <c r="C298" t="s" s="4">
        <v>2380</v>
      </c>
      <c r="D298" t="s" s="4">
        <v>2381</v>
      </c>
    </row>
    <row r="299" ht="45.0" customHeight="true">
      <c r="A299" t="s" s="4">
        <v>1179</v>
      </c>
      <c r="B299" t="s" s="4">
        <v>2676</v>
      </c>
      <c r="C299" t="s" s="4">
        <v>2380</v>
      </c>
      <c r="D299" t="s" s="4">
        <v>2381</v>
      </c>
    </row>
    <row r="300" ht="45.0" customHeight="true">
      <c r="A300" t="s" s="4">
        <v>1181</v>
      </c>
      <c r="B300" t="s" s="4">
        <v>2677</v>
      </c>
      <c r="C300" t="s" s="4">
        <v>2380</v>
      </c>
      <c r="D300" t="s" s="4">
        <v>2381</v>
      </c>
    </row>
    <row r="301" ht="45.0" customHeight="true">
      <c r="A301" t="s" s="4">
        <v>1183</v>
      </c>
      <c r="B301" t="s" s="4">
        <v>2678</v>
      </c>
      <c r="C301" t="s" s="4">
        <v>2380</v>
      </c>
      <c r="D301" t="s" s="4">
        <v>2381</v>
      </c>
    </row>
    <row r="302" ht="45.0" customHeight="true">
      <c r="A302" t="s" s="4">
        <v>1185</v>
      </c>
      <c r="B302" t="s" s="4">
        <v>2679</v>
      </c>
      <c r="C302" t="s" s="4">
        <v>2380</v>
      </c>
      <c r="D302" t="s" s="4">
        <v>2381</v>
      </c>
    </row>
    <row r="303" ht="45.0" customHeight="true">
      <c r="A303" t="s" s="4">
        <v>1187</v>
      </c>
      <c r="B303" t="s" s="4">
        <v>2680</v>
      </c>
      <c r="C303" t="s" s="4">
        <v>2380</v>
      </c>
      <c r="D303" t="s" s="4">
        <v>2381</v>
      </c>
    </row>
    <row r="304" ht="45.0" customHeight="true">
      <c r="A304" t="s" s="4">
        <v>1189</v>
      </c>
      <c r="B304" t="s" s="4">
        <v>2681</v>
      </c>
      <c r="C304" t="s" s="4">
        <v>2380</v>
      </c>
      <c r="D304" t="s" s="4">
        <v>2381</v>
      </c>
    </row>
    <row r="305" ht="45.0" customHeight="true">
      <c r="A305" t="s" s="4">
        <v>1191</v>
      </c>
      <c r="B305" t="s" s="4">
        <v>2682</v>
      </c>
      <c r="C305" t="s" s="4">
        <v>2380</v>
      </c>
      <c r="D305" t="s" s="4">
        <v>2381</v>
      </c>
    </row>
    <row r="306" ht="45.0" customHeight="true">
      <c r="A306" t="s" s="4">
        <v>1193</v>
      </c>
      <c r="B306" t="s" s="4">
        <v>2683</v>
      </c>
      <c r="C306" t="s" s="4">
        <v>2380</v>
      </c>
      <c r="D306" t="s" s="4">
        <v>2381</v>
      </c>
    </row>
    <row r="307" ht="45.0" customHeight="true">
      <c r="A307" t="s" s="4">
        <v>1195</v>
      </c>
      <c r="B307" t="s" s="4">
        <v>2684</v>
      </c>
      <c r="C307" t="s" s="4">
        <v>2380</v>
      </c>
      <c r="D307" t="s" s="4">
        <v>2381</v>
      </c>
    </row>
    <row r="308" ht="45.0" customHeight="true">
      <c r="A308" t="s" s="4">
        <v>1197</v>
      </c>
      <c r="B308" t="s" s="4">
        <v>2685</v>
      </c>
      <c r="C308" t="s" s="4">
        <v>2380</v>
      </c>
      <c r="D308" t="s" s="4">
        <v>2381</v>
      </c>
    </row>
    <row r="309" ht="45.0" customHeight="true">
      <c r="A309" t="s" s="4">
        <v>1199</v>
      </c>
      <c r="B309" t="s" s="4">
        <v>2686</v>
      </c>
      <c r="C309" t="s" s="4">
        <v>2380</v>
      </c>
      <c r="D309" t="s" s="4">
        <v>2381</v>
      </c>
    </row>
    <row r="310" ht="45.0" customHeight="true">
      <c r="A310" t="s" s="4">
        <v>1201</v>
      </c>
      <c r="B310" t="s" s="4">
        <v>2687</v>
      </c>
      <c r="C310" t="s" s="4">
        <v>2380</v>
      </c>
      <c r="D310" t="s" s="4">
        <v>2381</v>
      </c>
    </row>
    <row r="311" ht="45.0" customHeight="true">
      <c r="A311" t="s" s="4">
        <v>1203</v>
      </c>
      <c r="B311" t="s" s="4">
        <v>2688</v>
      </c>
      <c r="C311" t="s" s="4">
        <v>2380</v>
      </c>
      <c r="D311" t="s" s="4">
        <v>2381</v>
      </c>
    </row>
    <row r="312" ht="45.0" customHeight="true">
      <c r="A312" t="s" s="4">
        <v>1205</v>
      </c>
      <c r="B312" t="s" s="4">
        <v>2689</v>
      </c>
      <c r="C312" t="s" s="4">
        <v>2380</v>
      </c>
      <c r="D312" t="s" s="4">
        <v>2381</v>
      </c>
    </row>
    <row r="313" ht="45.0" customHeight="true">
      <c r="A313" t="s" s="4">
        <v>1207</v>
      </c>
      <c r="B313" t="s" s="4">
        <v>2690</v>
      </c>
      <c r="C313" t="s" s="4">
        <v>2380</v>
      </c>
      <c r="D313" t="s" s="4">
        <v>2381</v>
      </c>
    </row>
    <row r="314" ht="45.0" customHeight="true">
      <c r="A314" t="s" s="4">
        <v>1209</v>
      </c>
      <c r="B314" t="s" s="4">
        <v>2691</v>
      </c>
      <c r="C314" t="s" s="4">
        <v>2380</v>
      </c>
      <c r="D314" t="s" s="4">
        <v>2381</v>
      </c>
    </row>
    <row r="315" ht="45.0" customHeight="true">
      <c r="A315" t="s" s="4">
        <v>1211</v>
      </c>
      <c r="B315" t="s" s="4">
        <v>2692</v>
      </c>
      <c r="C315" t="s" s="4">
        <v>2380</v>
      </c>
      <c r="D315" t="s" s="4">
        <v>2381</v>
      </c>
    </row>
    <row r="316" ht="45.0" customHeight="true">
      <c r="A316" t="s" s="4">
        <v>1213</v>
      </c>
      <c r="B316" t="s" s="4">
        <v>2693</v>
      </c>
      <c r="C316" t="s" s="4">
        <v>2380</v>
      </c>
      <c r="D316" t="s" s="4">
        <v>2381</v>
      </c>
    </row>
    <row r="317" ht="45.0" customHeight="true">
      <c r="A317" t="s" s="4">
        <v>1215</v>
      </c>
      <c r="B317" t="s" s="4">
        <v>2694</v>
      </c>
      <c r="C317" t="s" s="4">
        <v>2380</v>
      </c>
      <c r="D317" t="s" s="4">
        <v>2381</v>
      </c>
    </row>
    <row r="318" ht="45.0" customHeight="true">
      <c r="A318" t="s" s="4">
        <v>1217</v>
      </c>
      <c r="B318" t="s" s="4">
        <v>2695</v>
      </c>
      <c r="C318" t="s" s="4">
        <v>2380</v>
      </c>
      <c r="D318" t="s" s="4">
        <v>2381</v>
      </c>
    </row>
    <row r="319" ht="45.0" customHeight="true">
      <c r="A319" t="s" s="4">
        <v>1219</v>
      </c>
      <c r="B319" t="s" s="4">
        <v>2696</v>
      </c>
      <c r="C319" t="s" s="4">
        <v>2380</v>
      </c>
      <c r="D319" t="s" s="4">
        <v>2381</v>
      </c>
    </row>
    <row r="320" ht="45.0" customHeight="true">
      <c r="A320" t="s" s="4">
        <v>1221</v>
      </c>
      <c r="B320" t="s" s="4">
        <v>2697</v>
      </c>
      <c r="C320" t="s" s="4">
        <v>2380</v>
      </c>
      <c r="D320" t="s" s="4">
        <v>2381</v>
      </c>
    </row>
    <row r="321" ht="45.0" customHeight="true">
      <c r="A321" t="s" s="4">
        <v>1223</v>
      </c>
      <c r="B321" t="s" s="4">
        <v>2698</v>
      </c>
      <c r="C321" t="s" s="4">
        <v>2380</v>
      </c>
      <c r="D321" t="s" s="4">
        <v>2381</v>
      </c>
    </row>
    <row r="322" ht="45.0" customHeight="true">
      <c r="A322" t="s" s="4">
        <v>1225</v>
      </c>
      <c r="B322" t="s" s="4">
        <v>2699</v>
      </c>
      <c r="C322" t="s" s="4">
        <v>2380</v>
      </c>
      <c r="D322" t="s" s="4">
        <v>2381</v>
      </c>
    </row>
    <row r="323" ht="45.0" customHeight="true">
      <c r="A323" t="s" s="4">
        <v>1227</v>
      </c>
      <c r="B323" t="s" s="4">
        <v>2700</v>
      </c>
      <c r="C323" t="s" s="4">
        <v>2380</v>
      </c>
      <c r="D323" t="s" s="4">
        <v>2381</v>
      </c>
    </row>
    <row r="324" ht="45.0" customHeight="true">
      <c r="A324" t="s" s="4">
        <v>1229</v>
      </c>
      <c r="B324" t="s" s="4">
        <v>2701</v>
      </c>
      <c r="C324" t="s" s="4">
        <v>2380</v>
      </c>
      <c r="D324" t="s" s="4">
        <v>2381</v>
      </c>
    </row>
    <row r="325" ht="45.0" customHeight="true">
      <c r="A325" t="s" s="4">
        <v>1231</v>
      </c>
      <c r="B325" t="s" s="4">
        <v>2702</v>
      </c>
      <c r="C325" t="s" s="4">
        <v>2380</v>
      </c>
      <c r="D325" t="s" s="4">
        <v>2381</v>
      </c>
    </row>
    <row r="326" ht="45.0" customHeight="true">
      <c r="A326" t="s" s="4">
        <v>1233</v>
      </c>
      <c r="B326" t="s" s="4">
        <v>2703</v>
      </c>
      <c r="C326" t="s" s="4">
        <v>2380</v>
      </c>
      <c r="D326" t="s" s="4">
        <v>2381</v>
      </c>
    </row>
    <row r="327" ht="45.0" customHeight="true">
      <c r="A327" t="s" s="4">
        <v>1235</v>
      </c>
      <c r="B327" t="s" s="4">
        <v>2704</v>
      </c>
      <c r="C327" t="s" s="4">
        <v>2380</v>
      </c>
      <c r="D327" t="s" s="4">
        <v>2381</v>
      </c>
    </row>
    <row r="328" ht="45.0" customHeight="true">
      <c r="A328" t="s" s="4">
        <v>1237</v>
      </c>
      <c r="B328" t="s" s="4">
        <v>2705</v>
      </c>
      <c r="C328" t="s" s="4">
        <v>2380</v>
      </c>
      <c r="D328" t="s" s="4">
        <v>2381</v>
      </c>
    </row>
    <row r="329" ht="45.0" customHeight="true">
      <c r="A329" t="s" s="4">
        <v>1239</v>
      </c>
      <c r="B329" t="s" s="4">
        <v>2706</v>
      </c>
      <c r="C329" t="s" s="4">
        <v>2380</v>
      </c>
      <c r="D329" t="s" s="4">
        <v>2381</v>
      </c>
    </row>
    <row r="330" ht="45.0" customHeight="true">
      <c r="A330" t="s" s="4">
        <v>1241</v>
      </c>
      <c r="B330" t="s" s="4">
        <v>2707</v>
      </c>
      <c r="C330" t="s" s="4">
        <v>2380</v>
      </c>
      <c r="D330" t="s" s="4">
        <v>2381</v>
      </c>
    </row>
    <row r="331" ht="45.0" customHeight="true">
      <c r="A331" t="s" s="4">
        <v>1243</v>
      </c>
      <c r="B331" t="s" s="4">
        <v>2708</v>
      </c>
      <c r="C331" t="s" s="4">
        <v>2380</v>
      </c>
      <c r="D331" t="s" s="4">
        <v>2381</v>
      </c>
    </row>
    <row r="332" ht="45.0" customHeight="true">
      <c r="A332" t="s" s="4">
        <v>1245</v>
      </c>
      <c r="B332" t="s" s="4">
        <v>2709</v>
      </c>
      <c r="C332" t="s" s="4">
        <v>2380</v>
      </c>
      <c r="D332" t="s" s="4">
        <v>2381</v>
      </c>
    </row>
    <row r="333" ht="45.0" customHeight="true">
      <c r="A333" t="s" s="4">
        <v>1247</v>
      </c>
      <c r="B333" t="s" s="4">
        <v>2710</v>
      </c>
      <c r="C333" t="s" s="4">
        <v>2380</v>
      </c>
      <c r="D333" t="s" s="4">
        <v>2381</v>
      </c>
    </row>
    <row r="334" ht="45.0" customHeight="true">
      <c r="A334" t="s" s="4">
        <v>1249</v>
      </c>
      <c r="B334" t="s" s="4">
        <v>2711</v>
      </c>
      <c r="C334" t="s" s="4">
        <v>2380</v>
      </c>
      <c r="D334" t="s" s="4">
        <v>2381</v>
      </c>
    </row>
    <row r="335" ht="45.0" customHeight="true">
      <c r="A335" t="s" s="4">
        <v>1251</v>
      </c>
      <c r="B335" t="s" s="4">
        <v>2712</v>
      </c>
      <c r="C335" t="s" s="4">
        <v>2380</v>
      </c>
      <c r="D335" t="s" s="4">
        <v>2381</v>
      </c>
    </row>
    <row r="336" ht="45.0" customHeight="true">
      <c r="A336" t="s" s="4">
        <v>1253</v>
      </c>
      <c r="B336" t="s" s="4">
        <v>2713</v>
      </c>
      <c r="C336" t="s" s="4">
        <v>2380</v>
      </c>
      <c r="D336" t="s" s="4">
        <v>2381</v>
      </c>
    </row>
    <row r="337" ht="45.0" customHeight="true">
      <c r="A337" t="s" s="4">
        <v>1255</v>
      </c>
      <c r="B337" t="s" s="4">
        <v>2714</v>
      </c>
      <c r="C337" t="s" s="4">
        <v>2380</v>
      </c>
      <c r="D337" t="s" s="4">
        <v>2381</v>
      </c>
    </row>
    <row r="338" ht="45.0" customHeight="true">
      <c r="A338" t="s" s="4">
        <v>1257</v>
      </c>
      <c r="B338" t="s" s="4">
        <v>2715</v>
      </c>
      <c r="C338" t="s" s="4">
        <v>2380</v>
      </c>
      <c r="D338" t="s" s="4">
        <v>2381</v>
      </c>
    </row>
    <row r="339" ht="45.0" customHeight="true">
      <c r="A339" t="s" s="4">
        <v>1259</v>
      </c>
      <c r="B339" t="s" s="4">
        <v>2716</v>
      </c>
      <c r="C339" t="s" s="4">
        <v>2380</v>
      </c>
      <c r="D339" t="s" s="4">
        <v>2381</v>
      </c>
    </row>
    <row r="340" ht="45.0" customHeight="true">
      <c r="A340" t="s" s="4">
        <v>1261</v>
      </c>
      <c r="B340" t="s" s="4">
        <v>2717</v>
      </c>
      <c r="C340" t="s" s="4">
        <v>2380</v>
      </c>
      <c r="D340" t="s" s="4">
        <v>2381</v>
      </c>
    </row>
    <row r="341" ht="45.0" customHeight="true">
      <c r="A341" t="s" s="4">
        <v>1263</v>
      </c>
      <c r="B341" t="s" s="4">
        <v>2718</v>
      </c>
      <c r="C341" t="s" s="4">
        <v>2380</v>
      </c>
      <c r="D341" t="s" s="4">
        <v>2381</v>
      </c>
    </row>
    <row r="342" ht="45.0" customHeight="true">
      <c r="A342" t="s" s="4">
        <v>1265</v>
      </c>
      <c r="B342" t="s" s="4">
        <v>2719</v>
      </c>
      <c r="C342" t="s" s="4">
        <v>2380</v>
      </c>
      <c r="D342" t="s" s="4">
        <v>2381</v>
      </c>
    </row>
    <row r="343" ht="45.0" customHeight="true">
      <c r="A343" t="s" s="4">
        <v>1267</v>
      </c>
      <c r="B343" t="s" s="4">
        <v>2720</v>
      </c>
      <c r="C343" t="s" s="4">
        <v>2380</v>
      </c>
      <c r="D343" t="s" s="4">
        <v>2381</v>
      </c>
    </row>
    <row r="344" ht="45.0" customHeight="true">
      <c r="A344" t="s" s="4">
        <v>1269</v>
      </c>
      <c r="B344" t="s" s="4">
        <v>2721</v>
      </c>
      <c r="C344" t="s" s="4">
        <v>2380</v>
      </c>
      <c r="D344" t="s" s="4">
        <v>2381</v>
      </c>
    </row>
    <row r="345" ht="45.0" customHeight="true">
      <c r="A345" t="s" s="4">
        <v>1271</v>
      </c>
      <c r="B345" t="s" s="4">
        <v>2722</v>
      </c>
      <c r="C345" t="s" s="4">
        <v>2380</v>
      </c>
      <c r="D345" t="s" s="4">
        <v>2381</v>
      </c>
    </row>
    <row r="346" ht="45.0" customHeight="true">
      <c r="A346" t="s" s="4">
        <v>1273</v>
      </c>
      <c r="B346" t="s" s="4">
        <v>2723</v>
      </c>
      <c r="C346" t="s" s="4">
        <v>2380</v>
      </c>
      <c r="D346" t="s" s="4">
        <v>2381</v>
      </c>
    </row>
    <row r="347" ht="45.0" customHeight="true">
      <c r="A347" t="s" s="4">
        <v>1275</v>
      </c>
      <c r="B347" t="s" s="4">
        <v>2724</v>
      </c>
      <c r="C347" t="s" s="4">
        <v>2380</v>
      </c>
      <c r="D347" t="s" s="4">
        <v>2381</v>
      </c>
    </row>
    <row r="348" ht="45.0" customHeight="true">
      <c r="A348" t="s" s="4">
        <v>1277</v>
      </c>
      <c r="B348" t="s" s="4">
        <v>2725</v>
      </c>
      <c r="C348" t="s" s="4">
        <v>2380</v>
      </c>
      <c r="D348" t="s" s="4">
        <v>2381</v>
      </c>
    </row>
    <row r="349" ht="45.0" customHeight="true">
      <c r="A349" t="s" s="4">
        <v>1279</v>
      </c>
      <c r="B349" t="s" s="4">
        <v>2726</v>
      </c>
      <c r="C349" t="s" s="4">
        <v>2380</v>
      </c>
      <c r="D349" t="s" s="4">
        <v>2381</v>
      </c>
    </row>
    <row r="350" ht="45.0" customHeight="true">
      <c r="A350" t="s" s="4">
        <v>1281</v>
      </c>
      <c r="B350" t="s" s="4">
        <v>2727</v>
      </c>
      <c r="C350" t="s" s="4">
        <v>2380</v>
      </c>
      <c r="D350" t="s" s="4">
        <v>2381</v>
      </c>
    </row>
    <row r="351" ht="45.0" customHeight="true">
      <c r="A351" t="s" s="4">
        <v>1283</v>
      </c>
      <c r="B351" t="s" s="4">
        <v>2728</v>
      </c>
      <c r="C351" t="s" s="4">
        <v>2380</v>
      </c>
      <c r="D351" t="s" s="4">
        <v>2381</v>
      </c>
    </row>
    <row r="352" ht="45.0" customHeight="true">
      <c r="A352" t="s" s="4">
        <v>1285</v>
      </c>
      <c r="B352" t="s" s="4">
        <v>2729</v>
      </c>
      <c r="C352" t="s" s="4">
        <v>2380</v>
      </c>
      <c r="D352" t="s" s="4">
        <v>2381</v>
      </c>
    </row>
    <row r="353" ht="45.0" customHeight="true">
      <c r="A353" t="s" s="4">
        <v>1287</v>
      </c>
      <c r="B353" t="s" s="4">
        <v>2730</v>
      </c>
      <c r="C353" t="s" s="4">
        <v>2380</v>
      </c>
      <c r="D353" t="s" s="4">
        <v>2381</v>
      </c>
    </row>
    <row r="354" ht="45.0" customHeight="true">
      <c r="A354" t="s" s="4">
        <v>1289</v>
      </c>
      <c r="B354" t="s" s="4">
        <v>2731</v>
      </c>
      <c r="C354" t="s" s="4">
        <v>2380</v>
      </c>
      <c r="D354" t="s" s="4">
        <v>2381</v>
      </c>
    </row>
    <row r="355" ht="45.0" customHeight="true">
      <c r="A355" t="s" s="4">
        <v>1291</v>
      </c>
      <c r="B355" t="s" s="4">
        <v>2732</v>
      </c>
      <c r="C355" t="s" s="4">
        <v>2380</v>
      </c>
      <c r="D355" t="s" s="4">
        <v>2381</v>
      </c>
    </row>
    <row r="356" ht="45.0" customHeight="true">
      <c r="A356" t="s" s="4">
        <v>1293</v>
      </c>
      <c r="B356" t="s" s="4">
        <v>2733</v>
      </c>
      <c r="C356" t="s" s="4">
        <v>2380</v>
      </c>
      <c r="D356" t="s" s="4">
        <v>2381</v>
      </c>
    </row>
    <row r="357" ht="45.0" customHeight="true">
      <c r="A357" t="s" s="4">
        <v>1295</v>
      </c>
      <c r="B357" t="s" s="4">
        <v>2734</v>
      </c>
      <c r="C357" t="s" s="4">
        <v>2380</v>
      </c>
      <c r="D357" t="s" s="4">
        <v>2381</v>
      </c>
    </row>
    <row r="358" ht="45.0" customHeight="true">
      <c r="A358" t="s" s="4">
        <v>1297</v>
      </c>
      <c r="B358" t="s" s="4">
        <v>2735</v>
      </c>
      <c r="C358" t="s" s="4">
        <v>2380</v>
      </c>
      <c r="D358" t="s" s="4">
        <v>2381</v>
      </c>
    </row>
    <row r="359" ht="45.0" customHeight="true">
      <c r="A359" t="s" s="4">
        <v>1299</v>
      </c>
      <c r="B359" t="s" s="4">
        <v>2736</v>
      </c>
      <c r="C359" t="s" s="4">
        <v>2380</v>
      </c>
      <c r="D359" t="s" s="4">
        <v>2381</v>
      </c>
    </row>
    <row r="360" ht="45.0" customHeight="true">
      <c r="A360" t="s" s="4">
        <v>1301</v>
      </c>
      <c r="B360" t="s" s="4">
        <v>2737</v>
      </c>
      <c r="C360" t="s" s="4">
        <v>2380</v>
      </c>
      <c r="D360" t="s" s="4">
        <v>2381</v>
      </c>
    </row>
    <row r="361" ht="45.0" customHeight="true">
      <c r="A361" t="s" s="4">
        <v>1303</v>
      </c>
      <c r="B361" t="s" s="4">
        <v>2738</v>
      </c>
      <c r="C361" t="s" s="4">
        <v>2380</v>
      </c>
      <c r="D361" t="s" s="4">
        <v>2381</v>
      </c>
    </row>
    <row r="362" ht="45.0" customHeight="true">
      <c r="A362" t="s" s="4">
        <v>1305</v>
      </c>
      <c r="B362" t="s" s="4">
        <v>2739</v>
      </c>
      <c r="C362" t="s" s="4">
        <v>2380</v>
      </c>
      <c r="D362" t="s" s="4">
        <v>2381</v>
      </c>
    </row>
    <row r="363" ht="45.0" customHeight="true">
      <c r="A363" t="s" s="4">
        <v>1307</v>
      </c>
      <c r="B363" t="s" s="4">
        <v>2740</v>
      </c>
      <c r="C363" t="s" s="4">
        <v>2380</v>
      </c>
      <c r="D363" t="s" s="4">
        <v>2381</v>
      </c>
    </row>
    <row r="364" ht="45.0" customHeight="true">
      <c r="A364" t="s" s="4">
        <v>1309</v>
      </c>
      <c r="B364" t="s" s="4">
        <v>2741</v>
      </c>
      <c r="C364" t="s" s="4">
        <v>2380</v>
      </c>
      <c r="D364" t="s" s="4">
        <v>2381</v>
      </c>
    </row>
    <row r="365" ht="45.0" customHeight="true">
      <c r="A365" t="s" s="4">
        <v>1311</v>
      </c>
      <c r="B365" t="s" s="4">
        <v>2742</v>
      </c>
      <c r="C365" t="s" s="4">
        <v>2380</v>
      </c>
      <c r="D365" t="s" s="4">
        <v>2381</v>
      </c>
    </row>
    <row r="366" ht="45.0" customHeight="true">
      <c r="A366" t="s" s="4">
        <v>1313</v>
      </c>
      <c r="B366" t="s" s="4">
        <v>2743</v>
      </c>
      <c r="C366" t="s" s="4">
        <v>2380</v>
      </c>
      <c r="D366" t="s" s="4">
        <v>2381</v>
      </c>
    </row>
    <row r="367" ht="45.0" customHeight="true">
      <c r="A367" t="s" s="4">
        <v>1315</v>
      </c>
      <c r="B367" t="s" s="4">
        <v>2744</v>
      </c>
      <c r="C367" t="s" s="4">
        <v>2380</v>
      </c>
      <c r="D367" t="s" s="4">
        <v>2381</v>
      </c>
    </row>
    <row r="368" ht="45.0" customHeight="true">
      <c r="A368" t="s" s="4">
        <v>1317</v>
      </c>
      <c r="B368" t="s" s="4">
        <v>2745</v>
      </c>
      <c r="C368" t="s" s="4">
        <v>2380</v>
      </c>
      <c r="D368" t="s" s="4">
        <v>2381</v>
      </c>
    </row>
    <row r="369" ht="45.0" customHeight="true">
      <c r="A369" t="s" s="4">
        <v>1319</v>
      </c>
      <c r="B369" t="s" s="4">
        <v>2746</v>
      </c>
      <c r="C369" t="s" s="4">
        <v>2380</v>
      </c>
      <c r="D369" t="s" s="4">
        <v>2381</v>
      </c>
    </row>
    <row r="370" ht="45.0" customHeight="true">
      <c r="A370" t="s" s="4">
        <v>1321</v>
      </c>
      <c r="B370" t="s" s="4">
        <v>2747</v>
      </c>
      <c r="C370" t="s" s="4">
        <v>2380</v>
      </c>
      <c r="D370" t="s" s="4">
        <v>2381</v>
      </c>
    </row>
    <row r="371" ht="45.0" customHeight="true">
      <c r="A371" t="s" s="4">
        <v>1323</v>
      </c>
      <c r="B371" t="s" s="4">
        <v>2748</v>
      </c>
      <c r="C371" t="s" s="4">
        <v>2380</v>
      </c>
      <c r="D371" t="s" s="4">
        <v>2381</v>
      </c>
    </row>
    <row r="372" ht="45.0" customHeight="true">
      <c r="A372" t="s" s="4">
        <v>1325</v>
      </c>
      <c r="B372" t="s" s="4">
        <v>2749</v>
      </c>
      <c r="C372" t="s" s="4">
        <v>2380</v>
      </c>
      <c r="D372" t="s" s="4">
        <v>2381</v>
      </c>
    </row>
    <row r="373" ht="45.0" customHeight="true">
      <c r="A373" t="s" s="4">
        <v>1327</v>
      </c>
      <c r="B373" t="s" s="4">
        <v>2750</v>
      </c>
      <c r="C373" t="s" s="4">
        <v>2380</v>
      </c>
      <c r="D373" t="s" s="4">
        <v>2381</v>
      </c>
    </row>
    <row r="374" ht="45.0" customHeight="true">
      <c r="A374" t="s" s="4">
        <v>1329</v>
      </c>
      <c r="B374" t="s" s="4">
        <v>2751</v>
      </c>
      <c r="C374" t="s" s="4">
        <v>2380</v>
      </c>
      <c r="D374" t="s" s="4">
        <v>2381</v>
      </c>
    </row>
    <row r="375" ht="45.0" customHeight="true">
      <c r="A375" t="s" s="4">
        <v>1331</v>
      </c>
      <c r="B375" t="s" s="4">
        <v>2752</v>
      </c>
      <c r="C375" t="s" s="4">
        <v>2380</v>
      </c>
      <c r="D375" t="s" s="4">
        <v>2381</v>
      </c>
    </row>
    <row r="376" ht="45.0" customHeight="true">
      <c r="A376" t="s" s="4">
        <v>1333</v>
      </c>
      <c r="B376" t="s" s="4">
        <v>2753</v>
      </c>
      <c r="C376" t="s" s="4">
        <v>2380</v>
      </c>
      <c r="D376" t="s" s="4">
        <v>2381</v>
      </c>
    </row>
    <row r="377" ht="45.0" customHeight="true">
      <c r="A377" t="s" s="4">
        <v>1335</v>
      </c>
      <c r="B377" t="s" s="4">
        <v>2754</v>
      </c>
      <c r="C377" t="s" s="4">
        <v>2380</v>
      </c>
      <c r="D377" t="s" s="4">
        <v>2381</v>
      </c>
    </row>
    <row r="378" ht="45.0" customHeight="true">
      <c r="A378" t="s" s="4">
        <v>1337</v>
      </c>
      <c r="B378" t="s" s="4">
        <v>2755</v>
      </c>
      <c r="C378" t="s" s="4">
        <v>2380</v>
      </c>
      <c r="D378" t="s" s="4">
        <v>2381</v>
      </c>
    </row>
    <row r="379" ht="45.0" customHeight="true">
      <c r="A379" t="s" s="4">
        <v>1339</v>
      </c>
      <c r="B379" t="s" s="4">
        <v>2756</v>
      </c>
      <c r="C379" t="s" s="4">
        <v>2380</v>
      </c>
      <c r="D379" t="s" s="4">
        <v>2381</v>
      </c>
    </row>
    <row r="380" ht="45.0" customHeight="true">
      <c r="A380" t="s" s="4">
        <v>1341</v>
      </c>
      <c r="B380" t="s" s="4">
        <v>2757</v>
      </c>
      <c r="C380" t="s" s="4">
        <v>2380</v>
      </c>
      <c r="D380" t="s" s="4">
        <v>2381</v>
      </c>
    </row>
    <row r="381" ht="45.0" customHeight="true">
      <c r="A381" t="s" s="4">
        <v>1343</v>
      </c>
      <c r="B381" t="s" s="4">
        <v>2758</v>
      </c>
      <c r="C381" t="s" s="4">
        <v>2380</v>
      </c>
      <c r="D381" t="s" s="4">
        <v>2381</v>
      </c>
    </row>
    <row r="382" ht="45.0" customHeight="true">
      <c r="A382" t="s" s="4">
        <v>1345</v>
      </c>
      <c r="B382" t="s" s="4">
        <v>2759</v>
      </c>
      <c r="C382" t="s" s="4">
        <v>2380</v>
      </c>
      <c r="D382" t="s" s="4">
        <v>2381</v>
      </c>
    </row>
    <row r="383" ht="45.0" customHeight="true">
      <c r="A383" t="s" s="4">
        <v>1347</v>
      </c>
      <c r="B383" t="s" s="4">
        <v>2760</v>
      </c>
      <c r="C383" t="s" s="4">
        <v>2380</v>
      </c>
      <c r="D383" t="s" s="4">
        <v>2381</v>
      </c>
    </row>
    <row r="384" ht="45.0" customHeight="true">
      <c r="A384" t="s" s="4">
        <v>1349</v>
      </c>
      <c r="B384" t="s" s="4">
        <v>2761</v>
      </c>
      <c r="C384" t="s" s="4">
        <v>2380</v>
      </c>
      <c r="D384" t="s" s="4">
        <v>2381</v>
      </c>
    </row>
    <row r="385" ht="45.0" customHeight="true">
      <c r="A385" t="s" s="4">
        <v>1351</v>
      </c>
      <c r="B385" t="s" s="4">
        <v>2762</v>
      </c>
      <c r="C385" t="s" s="4">
        <v>2380</v>
      </c>
      <c r="D385" t="s" s="4">
        <v>2381</v>
      </c>
    </row>
    <row r="386" ht="45.0" customHeight="true">
      <c r="A386" t="s" s="4">
        <v>1353</v>
      </c>
      <c r="B386" t="s" s="4">
        <v>2763</v>
      </c>
      <c r="C386" t="s" s="4">
        <v>2380</v>
      </c>
      <c r="D386" t="s" s="4">
        <v>2381</v>
      </c>
    </row>
    <row r="387" ht="45.0" customHeight="true">
      <c r="A387" t="s" s="4">
        <v>1355</v>
      </c>
      <c r="B387" t="s" s="4">
        <v>2764</v>
      </c>
      <c r="C387" t="s" s="4">
        <v>2380</v>
      </c>
      <c r="D387" t="s" s="4">
        <v>2381</v>
      </c>
    </row>
    <row r="388" ht="45.0" customHeight="true">
      <c r="A388" t="s" s="4">
        <v>1357</v>
      </c>
      <c r="B388" t="s" s="4">
        <v>2765</v>
      </c>
      <c r="C388" t="s" s="4">
        <v>2380</v>
      </c>
      <c r="D388" t="s" s="4">
        <v>2381</v>
      </c>
    </row>
    <row r="389" ht="45.0" customHeight="true">
      <c r="A389" t="s" s="4">
        <v>1359</v>
      </c>
      <c r="B389" t="s" s="4">
        <v>2766</v>
      </c>
      <c r="C389" t="s" s="4">
        <v>2380</v>
      </c>
      <c r="D389" t="s" s="4">
        <v>2381</v>
      </c>
    </row>
    <row r="390" ht="45.0" customHeight="true">
      <c r="A390" t="s" s="4">
        <v>1361</v>
      </c>
      <c r="B390" t="s" s="4">
        <v>2767</v>
      </c>
      <c r="C390" t="s" s="4">
        <v>2380</v>
      </c>
      <c r="D390" t="s" s="4">
        <v>2381</v>
      </c>
    </row>
    <row r="391" ht="45.0" customHeight="true">
      <c r="A391" t="s" s="4">
        <v>1363</v>
      </c>
      <c r="B391" t="s" s="4">
        <v>2768</v>
      </c>
      <c r="C391" t="s" s="4">
        <v>2380</v>
      </c>
      <c r="D391" t="s" s="4">
        <v>2381</v>
      </c>
    </row>
    <row r="392" ht="45.0" customHeight="true">
      <c r="A392" t="s" s="4">
        <v>1365</v>
      </c>
      <c r="B392" t="s" s="4">
        <v>2769</v>
      </c>
      <c r="C392" t="s" s="4">
        <v>2380</v>
      </c>
      <c r="D392" t="s" s="4">
        <v>2381</v>
      </c>
    </row>
    <row r="393" ht="45.0" customHeight="true">
      <c r="A393" t="s" s="4">
        <v>1367</v>
      </c>
      <c r="B393" t="s" s="4">
        <v>2770</v>
      </c>
      <c r="C393" t="s" s="4">
        <v>2380</v>
      </c>
      <c r="D393" t="s" s="4">
        <v>2381</v>
      </c>
    </row>
    <row r="394" ht="45.0" customHeight="true">
      <c r="A394" t="s" s="4">
        <v>1369</v>
      </c>
      <c r="B394" t="s" s="4">
        <v>2771</v>
      </c>
      <c r="C394" t="s" s="4">
        <v>2380</v>
      </c>
      <c r="D394" t="s" s="4">
        <v>2381</v>
      </c>
    </row>
    <row r="395" ht="45.0" customHeight="true">
      <c r="A395" t="s" s="4">
        <v>1371</v>
      </c>
      <c r="B395" t="s" s="4">
        <v>2772</v>
      </c>
      <c r="C395" t="s" s="4">
        <v>2380</v>
      </c>
      <c r="D395" t="s" s="4">
        <v>2381</v>
      </c>
    </row>
    <row r="396" ht="45.0" customHeight="true">
      <c r="A396" t="s" s="4">
        <v>1373</v>
      </c>
      <c r="B396" t="s" s="4">
        <v>2773</v>
      </c>
      <c r="C396" t="s" s="4">
        <v>2380</v>
      </c>
      <c r="D396" t="s" s="4">
        <v>2381</v>
      </c>
    </row>
    <row r="397" ht="45.0" customHeight="true">
      <c r="A397" t="s" s="4">
        <v>1375</v>
      </c>
      <c r="B397" t="s" s="4">
        <v>2774</v>
      </c>
      <c r="C397" t="s" s="4">
        <v>2380</v>
      </c>
      <c r="D397" t="s" s="4">
        <v>2381</v>
      </c>
    </row>
    <row r="398" ht="45.0" customHeight="true">
      <c r="A398" t="s" s="4">
        <v>1377</v>
      </c>
      <c r="B398" t="s" s="4">
        <v>2775</v>
      </c>
      <c r="C398" t="s" s="4">
        <v>2380</v>
      </c>
      <c r="D398" t="s" s="4">
        <v>2381</v>
      </c>
    </row>
    <row r="399" ht="45.0" customHeight="true">
      <c r="A399" t="s" s="4">
        <v>1379</v>
      </c>
      <c r="B399" t="s" s="4">
        <v>2776</v>
      </c>
      <c r="C399" t="s" s="4">
        <v>2380</v>
      </c>
      <c r="D399" t="s" s="4">
        <v>2381</v>
      </c>
    </row>
    <row r="400" ht="45.0" customHeight="true">
      <c r="A400" t="s" s="4">
        <v>1381</v>
      </c>
      <c r="B400" t="s" s="4">
        <v>2777</v>
      </c>
      <c r="C400" t="s" s="4">
        <v>2380</v>
      </c>
      <c r="D400" t="s" s="4">
        <v>2381</v>
      </c>
    </row>
    <row r="401" ht="45.0" customHeight="true">
      <c r="A401" t="s" s="4">
        <v>1383</v>
      </c>
      <c r="B401" t="s" s="4">
        <v>2778</v>
      </c>
      <c r="C401" t="s" s="4">
        <v>2380</v>
      </c>
      <c r="D401" t="s" s="4">
        <v>2381</v>
      </c>
    </row>
    <row r="402" ht="45.0" customHeight="true">
      <c r="A402" t="s" s="4">
        <v>1385</v>
      </c>
      <c r="B402" t="s" s="4">
        <v>2779</v>
      </c>
      <c r="C402" t="s" s="4">
        <v>2380</v>
      </c>
      <c r="D402" t="s" s="4">
        <v>2381</v>
      </c>
    </row>
    <row r="403" ht="45.0" customHeight="true">
      <c r="A403" t="s" s="4">
        <v>1387</v>
      </c>
      <c r="B403" t="s" s="4">
        <v>2780</v>
      </c>
      <c r="C403" t="s" s="4">
        <v>2380</v>
      </c>
      <c r="D403" t="s" s="4">
        <v>2381</v>
      </c>
    </row>
    <row r="404" ht="45.0" customHeight="true">
      <c r="A404" t="s" s="4">
        <v>1389</v>
      </c>
      <c r="B404" t="s" s="4">
        <v>2781</v>
      </c>
      <c r="C404" t="s" s="4">
        <v>2380</v>
      </c>
      <c r="D404" t="s" s="4">
        <v>2381</v>
      </c>
    </row>
    <row r="405" ht="45.0" customHeight="true">
      <c r="A405" t="s" s="4">
        <v>1391</v>
      </c>
      <c r="B405" t="s" s="4">
        <v>2782</v>
      </c>
      <c r="C405" t="s" s="4">
        <v>2380</v>
      </c>
      <c r="D405" t="s" s="4">
        <v>2381</v>
      </c>
    </row>
    <row r="406" ht="45.0" customHeight="true">
      <c r="A406" t="s" s="4">
        <v>1393</v>
      </c>
      <c r="B406" t="s" s="4">
        <v>2783</v>
      </c>
      <c r="C406" t="s" s="4">
        <v>2380</v>
      </c>
      <c r="D406" t="s" s="4">
        <v>2381</v>
      </c>
    </row>
    <row r="407" ht="45.0" customHeight="true">
      <c r="A407" t="s" s="4">
        <v>1395</v>
      </c>
      <c r="B407" t="s" s="4">
        <v>2784</v>
      </c>
      <c r="C407" t="s" s="4">
        <v>2380</v>
      </c>
      <c r="D407" t="s" s="4">
        <v>2381</v>
      </c>
    </row>
    <row r="408" ht="45.0" customHeight="true">
      <c r="A408" t="s" s="4">
        <v>1397</v>
      </c>
      <c r="B408" t="s" s="4">
        <v>2785</v>
      </c>
      <c r="C408" t="s" s="4">
        <v>2380</v>
      </c>
      <c r="D408" t="s" s="4">
        <v>2381</v>
      </c>
    </row>
    <row r="409" ht="45.0" customHeight="true">
      <c r="A409" t="s" s="4">
        <v>1399</v>
      </c>
      <c r="B409" t="s" s="4">
        <v>2786</v>
      </c>
      <c r="C409" t="s" s="4">
        <v>2380</v>
      </c>
      <c r="D409" t="s" s="4">
        <v>2381</v>
      </c>
    </row>
    <row r="410" ht="45.0" customHeight="true">
      <c r="A410" t="s" s="4">
        <v>1401</v>
      </c>
      <c r="B410" t="s" s="4">
        <v>2787</v>
      </c>
      <c r="C410" t="s" s="4">
        <v>2380</v>
      </c>
      <c r="D410" t="s" s="4">
        <v>2381</v>
      </c>
    </row>
    <row r="411" ht="45.0" customHeight="true">
      <c r="A411" t="s" s="4">
        <v>1403</v>
      </c>
      <c r="B411" t="s" s="4">
        <v>2788</v>
      </c>
      <c r="C411" t="s" s="4">
        <v>2380</v>
      </c>
      <c r="D411" t="s" s="4">
        <v>2381</v>
      </c>
    </row>
    <row r="412" ht="45.0" customHeight="true">
      <c r="A412" t="s" s="4">
        <v>1405</v>
      </c>
      <c r="B412" t="s" s="4">
        <v>2789</v>
      </c>
      <c r="C412" t="s" s="4">
        <v>2380</v>
      </c>
      <c r="D412" t="s" s="4">
        <v>2381</v>
      </c>
    </row>
    <row r="413" ht="45.0" customHeight="true">
      <c r="A413" t="s" s="4">
        <v>1407</v>
      </c>
      <c r="B413" t="s" s="4">
        <v>2790</v>
      </c>
      <c r="C413" t="s" s="4">
        <v>2380</v>
      </c>
      <c r="D413" t="s" s="4">
        <v>2381</v>
      </c>
    </row>
    <row r="414" ht="45.0" customHeight="true">
      <c r="A414" t="s" s="4">
        <v>1409</v>
      </c>
      <c r="B414" t="s" s="4">
        <v>2791</v>
      </c>
      <c r="C414" t="s" s="4">
        <v>2380</v>
      </c>
      <c r="D414" t="s" s="4">
        <v>2381</v>
      </c>
    </row>
    <row r="415" ht="45.0" customHeight="true">
      <c r="A415" t="s" s="4">
        <v>1411</v>
      </c>
      <c r="B415" t="s" s="4">
        <v>2792</v>
      </c>
      <c r="C415" t="s" s="4">
        <v>2380</v>
      </c>
      <c r="D415" t="s" s="4">
        <v>2381</v>
      </c>
    </row>
    <row r="416" ht="45.0" customHeight="true">
      <c r="A416" t="s" s="4">
        <v>1413</v>
      </c>
      <c r="B416" t="s" s="4">
        <v>2793</v>
      </c>
      <c r="C416" t="s" s="4">
        <v>2380</v>
      </c>
      <c r="D416" t="s" s="4">
        <v>2381</v>
      </c>
    </row>
    <row r="417" ht="45.0" customHeight="true">
      <c r="A417" t="s" s="4">
        <v>1415</v>
      </c>
      <c r="B417" t="s" s="4">
        <v>2794</v>
      </c>
      <c r="C417" t="s" s="4">
        <v>2380</v>
      </c>
      <c r="D417" t="s" s="4">
        <v>2381</v>
      </c>
    </row>
    <row r="418" ht="45.0" customHeight="true">
      <c r="A418" t="s" s="4">
        <v>1417</v>
      </c>
      <c r="B418" t="s" s="4">
        <v>2795</v>
      </c>
      <c r="C418" t="s" s="4">
        <v>2380</v>
      </c>
      <c r="D418" t="s" s="4">
        <v>2381</v>
      </c>
    </row>
    <row r="419" ht="45.0" customHeight="true">
      <c r="A419" t="s" s="4">
        <v>1419</v>
      </c>
      <c r="B419" t="s" s="4">
        <v>2796</v>
      </c>
      <c r="C419" t="s" s="4">
        <v>2380</v>
      </c>
      <c r="D419" t="s" s="4">
        <v>2381</v>
      </c>
    </row>
    <row r="420" ht="45.0" customHeight="true">
      <c r="A420" t="s" s="4">
        <v>1421</v>
      </c>
      <c r="B420" t="s" s="4">
        <v>2797</v>
      </c>
      <c r="C420" t="s" s="4">
        <v>2380</v>
      </c>
      <c r="D420" t="s" s="4">
        <v>2381</v>
      </c>
    </row>
    <row r="421" ht="45.0" customHeight="true">
      <c r="A421" t="s" s="4">
        <v>1423</v>
      </c>
      <c r="B421" t="s" s="4">
        <v>2798</v>
      </c>
      <c r="C421" t="s" s="4">
        <v>2380</v>
      </c>
      <c r="D421" t="s" s="4">
        <v>2381</v>
      </c>
    </row>
    <row r="422" ht="45.0" customHeight="true">
      <c r="A422" t="s" s="4">
        <v>1425</v>
      </c>
      <c r="B422" t="s" s="4">
        <v>2799</v>
      </c>
      <c r="C422" t="s" s="4">
        <v>2380</v>
      </c>
      <c r="D422" t="s" s="4">
        <v>2381</v>
      </c>
    </row>
    <row r="423" ht="45.0" customHeight="true">
      <c r="A423" t="s" s="4">
        <v>1427</v>
      </c>
      <c r="B423" t="s" s="4">
        <v>2800</v>
      </c>
      <c r="C423" t="s" s="4">
        <v>2380</v>
      </c>
      <c r="D423" t="s" s="4">
        <v>2381</v>
      </c>
    </row>
    <row r="424" ht="45.0" customHeight="true">
      <c r="A424" t="s" s="4">
        <v>1429</v>
      </c>
      <c r="B424" t="s" s="4">
        <v>2801</v>
      </c>
      <c r="C424" t="s" s="4">
        <v>2380</v>
      </c>
      <c r="D424" t="s" s="4">
        <v>2381</v>
      </c>
    </row>
    <row r="425" ht="45.0" customHeight="true">
      <c r="A425" t="s" s="4">
        <v>1431</v>
      </c>
      <c r="B425" t="s" s="4">
        <v>2802</v>
      </c>
      <c r="C425" t="s" s="4">
        <v>2380</v>
      </c>
      <c r="D425" t="s" s="4">
        <v>2381</v>
      </c>
    </row>
    <row r="426" ht="45.0" customHeight="true">
      <c r="A426" t="s" s="4">
        <v>1433</v>
      </c>
      <c r="B426" t="s" s="4">
        <v>2803</v>
      </c>
      <c r="C426" t="s" s="4">
        <v>2380</v>
      </c>
      <c r="D426" t="s" s="4">
        <v>2381</v>
      </c>
    </row>
    <row r="427" ht="45.0" customHeight="true">
      <c r="A427" t="s" s="4">
        <v>1435</v>
      </c>
      <c r="B427" t="s" s="4">
        <v>2804</v>
      </c>
      <c r="C427" t="s" s="4">
        <v>2380</v>
      </c>
      <c r="D427" t="s" s="4">
        <v>2381</v>
      </c>
    </row>
    <row r="428" ht="45.0" customHeight="true">
      <c r="A428" t="s" s="4">
        <v>1437</v>
      </c>
      <c r="B428" t="s" s="4">
        <v>2805</v>
      </c>
      <c r="C428" t="s" s="4">
        <v>2380</v>
      </c>
      <c r="D428" t="s" s="4">
        <v>2381</v>
      </c>
    </row>
    <row r="429" ht="45.0" customHeight="true">
      <c r="A429" t="s" s="4">
        <v>1439</v>
      </c>
      <c r="B429" t="s" s="4">
        <v>2806</v>
      </c>
      <c r="C429" t="s" s="4">
        <v>2380</v>
      </c>
      <c r="D429" t="s" s="4">
        <v>2381</v>
      </c>
    </row>
    <row r="430" ht="45.0" customHeight="true">
      <c r="A430" t="s" s="4">
        <v>1441</v>
      </c>
      <c r="B430" t="s" s="4">
        <v>2807</v>
      </c>
      <c r="C430" t="s" s="4">
        <v>2380</v>
      </c>
      <c r="D430" t="s" s="4">
        <v>2381</v>
      </c>
    </row>
    <row r="431" ht="45.0" customHeight="true">
      <c r="A431" t="s" s="4">
        <v>1443</v>
      </c>
      <c r="B431" t="s" s="4">
        <v>2808</v>
      </c>
      <c r="C431" t="s" s="4">
        <v>2380</v>
      </c>
      <c r="D431" t="s" s="4">
        <v>2381</v>
      </c>
    </row>
    <row r="432" ht="45.0" customHeight="true">
      <c r="A432" t="s" s="4">
        <v>1445</v>
      </c>
      <c r="B432" t="s" s="4">
        <v>2809</v>
      </c>
      <c r="C432" t="s" s="4">
        <v>2380</v>
      </c>
      <c r="D432" t="s" s="4">
        <v>2381</v>
      </c>
    </row>
    <row r="433" ht="45.0" customHeight="true">
      <c r="A433" t="s" s="4">
        <v>1447</v>
      </c>
      <c r="B433" t="s" s="4">
        <v>2810</v>
      </c>
      <c r="C433" t="s" s="4">
        <v>2380</v>
      </c>
      <c r="D433" t="s" s="4">
        <v>2381</v>
      </c>
    </row>
    <row r="434" ht="45.0" customHeight="true">
      <c r="A434" t="s" s="4">
        <v>1449</v>
      </c>
      <c r="B434" t="s" s="4">
        <v>2811</v>
      </c>
      <c r="C434" t="s" s="4">
        <v>2380</v>
      </c>
      <c r="D434" t="s" s="4">
        <v>2381</v>
      </c>
    </row>
    <row r="435" ht="45.0" customHeight="true">
      <c r="A435" t="s" s="4">
        <v>1451</v>
      </c>
      <c r="B435" t="s" s="4">
        <v>2812</v>
      </c>
      <c r="C435" t="s" s="4">
        <v>2380</v>
      </c>
      <c r="D435" t="s" s="4">
        <v>2381</v>
      </c>
    </row>
    <row r="436" ht="45.0" customHeight="true">
      <c r="A436" t="s" s="4">
        <v>1453</v>
      </c>
      <c r="B436" t="s" s="4">
        <v>2813</v>
      </c>
      <c r="C436" t="s" s="4">
        <v>2380</v>
      </c>
      <c r="D436" t="s" s="4">
        <v>2381</v>
      </c>
    </row>
    <row r="437" ht="45.0" customHeight="true">
      <c r="A437" t="s" s="4">
        <v>1455</v>
      </c>
      <c r="B437" t="s" s="4">
        <v>2814</v>
      </c>
      <c r="C437" t="s" s="4">
        <v>2380</v>
      </c>
      <c r="D437" t="s" s="4">
        <v>2381</v>
      </c>
    </row>
    <row r="438" ht="45.0" customHeight="true">
      <c r="A438" t="s" s="4">
        <v>1457</v>
      </c>
      <c r="B438" t="s" s="4">
        <v>2815</v>
      </c>
      <c r="C438" t="s" s="4">
        <v>2380</v>
      </c>
      <c r="D438" t="s" s="4">
        <v>2381</v>
      </c>
    </row>
    <row r="439" ht="45.0" customHeight="true">
      <c r="A439" t="s" s="4">
        <v>1461</v>
      </c>
      <c r="B439" t="s" s="4">
        <v>2816</v>
      </c>
      <c r="C439" t="s" s="4">
        <v>2380</v>
      </c>
      <c r="D439" t="s" s="4">
        <v>2381</v>
      </c>
    </row>
    <row r="440" ht="45.0" customHeight="true">
      <c r="A440" t="s" s="4">
        <v>1464</v>
      </c>
      <c r="B440" t="s" s="4">
        <v>2817</v>
      </c>
      <c r="C440" t="s" s="4">
        <v>2380</v>
      </c>
      <c r="D440" t="s" s="4">
        <v>2381</v>
      </c>
    </row>
    <row r="441" ht="45.0" customHeight="true">
      <c r="A441" t="s" s="4">
        <v>1466</v>
      </c>
      <c r="B441" t="s" s="4">
        <v>2818</v>
      </c>
      <c r="C441" t="s" s="4">
        <v>2380</v>
      </c>
      <c r="D441" t="s" s="4">
        <v>2381</v>
      </c>
    </row>
    <row r="442" ht="45.0" customHeight="true">
      <c r="A442" t="s" s="4">
        <v>1468</v>
      </c>
      <c r="B442" t="s" s="4">
        <v>2819</v>
      </c>
      <c r="C442" t="s" s="4">
        <v>2380</v>
      </c>
      <c r="D442" t="s" s="4">
        <v>2381</v>
      </c>
    </row>
    <row r="443" ht="45.0" customHeight="true">
      <c r="A443" t="s" s="4">
        <v>1470</v>
      </c>
      <c r="B443" t="s" s="4">
        <v>2820</v>
      </c>
      <c r="C443" t="s" s="4">
        <v>2380</v>
      </c>
      <c r="D443" t="s" s="4">
        <v>2381</v>
      </c>
    </row>
    <row r="444" ht="45.0" customHeight="true">
      <c r="A444" t="s" s="4">
        <v>1472</v>
      </c>
      <c r="B444" t="s" s="4">
        <v>2821</v>
      </c>
      <c r="C444" t="s" s="4">
        <v>2380</v>
      </c>
      <c r="D444" t="s" s="4">
        <v>2381</v>
      </c>
    </row>
    <row r="445" ht="45.0" customHeight="true">
      <c r="A445" t="s" s="4">
        <v>1474</v>
      </c>
      <c r="B445" t="s" s="4">
        <v>2822</v>
      </c>
      <c r="C445" t="s" s="4">
        <v>2380</v>
      </c>
      <c r="D445" t="s" s="4">
        <v>2381</v>
      </c>
    </row>
    <row r="446" ht="45.0" customHeight="true">
      <c r="A446" t="s" s="4">
        <v>1476</v>
      </c>
      <c r="B446" t="s" s="4">
        <v>2823</v>
      </c>
      <c r="C446" t="s" s="4">
        <v>2380</v>
      </c>
      <c r="D446" t="s" s="4">
        <v>2381</v>
      </c>
    </row>
    <row r="447" ht="45.0" customHeight="true">
      <c r="A447" t="s" s="4">
        <v>1478</v>
      </c>
      <c r="B447" t="s" s="4">
        <v>2824</v>
      </c>
      <c r="C447" t="s" s="4">
        <v>2380</v>
      </c>
      <c r="D447" t="s" s="4">
        <v>2381</v>
      </c>
    </row>
    <row r="448" ht="45.0" customHeight="true">
      <c r="A448" t="s" s="4">
        <v>1480</v>
      </c>
      <c r="B448" t="s" s="4">
        <v>2825</v>
      </c>
      <c r="C448" t="s" s="4">
        <v>2380</v>
      </c>
      <c r="D448" t="s" s="4">
        <v>2381</v>
      </c>
    </row>
    <row r="449" ht="45.0" customHeight="true">
      <c r="A449" t="s" s="4">
        <v>1482</v>
      </c>
      <c r="B449" t="s" s="4">
        <v>2826</v>
      </c>
      <c r="C449" t="s" s="4">
        <v>2380</v>
      </c>
      <c r="D449" t="s" s="4">
        <v>2381</v>
      </c>
    </row>
    <row r="450" ht="45.0" customHeight="true">
      <c r="A450" t="s" s="4">
        <v>1484</v>
      </c>
      <c r="B450" t="s" s="4">
        <v>2827</v>
      </c>
      <c r="C450" t="s" s="4">
        <v>2380</v>
      </c>
      <c r="D450" t="s" s="4">
        <v>2381</v>
      </c>
    </row>
    <row r="451" ht="45.0" customHeight="true">
      <c r="A451" t="s" s="4">
        <v>1486</v>
      </c>
      <c r="B451" t="s" s="4">
        <v>2828</v>
      </c>
      <c r="C451" t="s" s="4">
        <v>2380</v>
      </c>
      <c r="D451" t="s" s="4">
        <v>2381</v>
      </c>
    </row>
    <row r="452" ht="45.0" customHeight="true">
      <c r="A452" t="s" s="4">
        <v>1488</v>
      </c>
      <c r="B452" t="s" s="4">
        <v>2829</v>
      </c>
      <c r="C452" t="s" s="4">
        <v>2380</v>
      </c>
      <c r="D452" t="s" s="4">
        <v>2381</v>
      </c>
    </row>
    <row r="453" ht="45.0" customHeight="true">
      <c r="A453" t="s" s="4">
        <v>1490</v>
      </c>
      <c r="B453" t="s" s="4">
        <v>2830</v>
      </c>
      <c r="C453" t="s" s="4">
        <v>2380</v>
      </c>
      <c r="D453" t="s" s="4">
        <v>2381</v>
      </c>
    </row>
    <row r="454" ht="45.0" customHeight="true">
      <c r="A454" t="s" s="4">
        <v>1492</v>
      </c>
      <c r="B454" t="s" s="4">
        <v>2831</v>
      </c>
      <c r="C454" t="s" s="4">
        <v>2380</v>
      </c>
      <c r="D454" t="s" s="4">
        <v>2381</v>
      </c>
    </row>
    <row r="455" ht="45.0" customHeight="true">
      <c r="A455" t="s" s="4">
        <v>1494</v>
      </c>
      <c r="B455" t="s" s="4">
        <v>2832</v>
      </c>
      <c r="C455" t="s" s="4">
        <v>2380</v>
      </c>
      <c r="D455" t="s" s="4">
        <v>2381</v>
      </c>
    </row>
    <row r="456" ht="45.0" customHeight="true">
      <c r="A456" t="s" s="4">
        <v>1496</v>
      </c>
      <c r="B456" t="s" s="4">
        <v>2833</v>
      </c>
      <c r="C456" t="s" s="4">
        <v>2380</v>
      </c>
      <c r="D456" t="s" s="4">
        <v>2381</v>
      </c>
    </row>
    <row r="457" ht="45.0" customHeight="true">
      <c r="A457" t="s" s="4">
        <v>1498</v>
      </c>
      <c r="B457" t="s" s="4">
        <v>2834</v>
      </c>
      <c r="C457" t="s" s="4">
        <v>2380</v>
      </c>
      <c r="D457" t="s" s="4">
        <v>2381</v>
      </c>
    </row>
    <row r="458" ht="45.0" customHeight="true">
      <c r="A458" t="s" s="4">
        <v>1500</v>
      </c>
      <c r="B458" t="s" s="4">
        <v>2835</v>
      </c>
      <c r="C458" t="s" s="4">
        <v>2380</v>
      </c>
      <c r="D458" t="s" s="4">
        <v>2381</v>
      </c>
    </row>
    <row r="459" ht="45.0" customHeight="true">
      <c r="A459" t="s" s="4">
        <v>1502</v>
      </c>
      <c r="B459" t="s" s="4">
        <v>2836</v>
      </c>
      <c r="C459" t="s" s="4">
        <v>2380</v>
      </c>
      <c r="D459" t="s" s="4">
        <v>2381</v>
      </c>
    </row>
    <row r="460" ht="45.0" customHeight="true">
      <c r="A460" t="s" s="4">
        <v>1504</v>
      </c>
      <c r="B460" t="s" s="4">
        <v>2837</v>
      </c>
      <c r="C460" t="s" s="4">
        <v>2380</v>
      </c>
      <c r="D460" t="s" s="4">
        <v>2381</v>
      </c>
    </row>
    <row r="461" ht="45.0" customHeight="true">
      <c r="A461" t="s" s="4">
        <v>1506</v>
      </c>
      <c r="B461" t="s" s="4">
        <v>2838</v>
      </c>
      <c r="C461" t="s" s="4">
        <v>2380</v>
      </c>
      <c r="D461" t="s" s="4">
        <v>2381</v>
      </c>
    </row>
    <row r="462" ht="45.0" customHeight="true">
      <c r="A462" t="s" s="4">
        <v>1508</v>
      </c>
      <c r="B462" t="s" s="4">
        <v>2839</v>
      </c>
      <c r="C462" t="s" s="4">
        <v>2380</v>
      </c>
      <c r="D462" t="s" s="4">
        <v>2381</v>
      </c>
    </row>
    <row r="463" ht="45.0" customHeight="true">
      <c r="A463" t="s" s="4">
        <v>1510</v>
      </c>
      <c r="B463" t="s" s="4">
        <v>2840</v>
      </c>
      <c r="C463" t="s" s="4">
        <v>2380</v>
      </c>
      <c r="D463" t="s" s="4">
        <v>2381</v>
      </c>
    </row>
    <row r="464" ht="45.0" customHeight="true">
      <c r="A464" t="s" s="4">
        <v>1512</v>
      </c>
      <c r="B464" t="s" s="4">
        <v>2841</v>
      </c>
      <c r="C464" t="s" s="4">
        <v>2380</v>
      </c>
      <c r="D464" t="s" s="4">
        <v>2381</v>
      </c>
    </row>
    <row r="465" ht="45.0" customHeight="true">
      <c r="A465" t="s" s="4">
        <v>1514</v>
      </c>
      <c r="B465" t="s" s="4">
        <v>2842</v>
      </c>
      <c r="C465" t="s" s="4">
        <v>2380</v>
      </c>
      <c r="D465" t="s" s="4">
        <v>2381</v>
      </c>
    </row>
    <row r="466" ht="45.0" customHeight="true">
      <c r="A466" t="s" s="4">
        <v>1516</v>
      </c>
      <c r="B466" t="s" s="4">
        <v>2843</v>
      </c>
      <c r="C466" t="s" s="4">
        <v>2380</v>
      </c>
      <c r="D466" t="s" s="4">
        <v>2381</v>
      </c>
    </row>
    <row r="467" ht="45.0" customHeight="true">
      <c r="A467" t="s" s="4">
        <v>1518</v>
      </c>
      <c r="B467" t="s" s="4">
        <v>2844</v>
      </c>
      <c r="C467" t="s" s="4">
        <v>2380</v>
      </c>
      <c r="D467" t="s" s="4">
        <v>2381</v>
      </c>
    </row>
    <row r="468" ht="45.0" customHeight="true">
      <c r="A468" t="s" s="4">
        <v>1520</v>
      </c>
      <c r="B468" t="s" s="4">
        <v>2845</v>
      </c>
      <c r="C468" t="s" s="4">
        <v>2380</v>
      </c>
      <c r="D468" t="s" s="4">
        <v>2381</v>
      </c>
    </row>
    <row r="469" ht="45.0" customHeight="true">
      <c r="A469" t="s" s="4">
        <v>1522</v>
      </c>
      <c r="B469" t="s" s="4">
        <v>2846</v>
      </c>
      <c r="C469" t="s" s="4">
        <v>2380</v>
      </c>
      <c r="D469" t="s" s="4">
        <v>2381</v>
      </c>
    </row>
    <row r="470" ht="45.0" customHeight="true">
      <c r="A470" t="s" s="4">
        <v>1524</v>
      </c>
      <c r="B470" t="s" s="4">
        <v>2847</v>
      </c>
      <c r="C470" t="s" s="4">
        <v>2380</v>
      </c>
      <c r="D470" t="s" s="4">
        <v>2381</v>
      </c>
    </row>
    <row r="471" ht="45.0" customHeight="true">
      <c r="A471" t="s" s="4">
        <v>1526</v>
      </c>
      <c r="B471" t="s" s="4">
        <v>2848</v>
      </c>
      <c r="C471" t="s" s="4">
        <v>2380</v>
      </c>
      <c r="D471" t="s" s="4">
        <v>2381</v>
      </c>
    </row>
    <row r="472" ht="45.0" customHeight="true">
      <c r="A472" t="s" s="4">
        <v>1528</v>
      </c>
      <c r="B472" t="s" s="4">
        <v>2849</v>
      </c>
      <c r="C472" t="s" s="4">
        <v>2380</v>
      </c>
      <c r="D472" t="s" s="4">
        <v>2381</v>
      </c>
    </row>
    <row r="473" ht="45.0" customHeight="true">
      <c r="A473" t="s" s="4">
        <v>1530</v>
      </c>
      <c r="B473" t="s" s="4">
        <v>2850</v>
      </c>
      <c r="C473" t="s" s="4">
        <v>2380</v>
      </c>
      <c r="D473" t="s" s="4">
        <v>2381</v>
      </c>
    </row>
    <row r="474" ht="45.0" customHeight="true">
      <c r="A474" t="s" s="4">
        <v>1532</v>
      </c>
      <c r="B474" t="s" s="4">
        <v>2851</v>
      </c>
      <c r="C474" t="s" s="4">
        <v>2380</v>
      </c>
      <c r="D474" t="s" s="4">
        <v>2381</v>
      </c>
    </row>
    <row r="475" ht="45.0" customHeight="true">
      <c r="A475" t="s" s="4">
        <v>1534</v>
      </c>
      <c r="B475" t="s" s="4">
        <v>2852</v>
      </c>
      <c r="C475" t="s" s="4">
        <v>2380</v>
      </c>
      <c r="D475" t="s" s="4">
        <v>2381</v>
      </c>
    </row>
    <row r="476" ht="45.0" customHeight="true">
      <c r="A476" t="s" s="4">
        <v>1536</v>
      </c>
      <c r="B476" t="s" s="4">
        <v>2853</v>
      </c>
      <c r="C476" t="s" s="4">
        <v>2380</v>
      </c>
      <c r="D476" t="s" s="4">
        <v>2381</v>
      </c>
    </row>
    <row r="477" ht="45.0" customHeight="true">
      <c r="A477" t="s" s="4">
        <v>1538</v>
      </c>
      <c r="B477" t="s" s="4">
        <v>2854</v>
      </c>
      <c r="C477" t="s" s="4">
        <v>2380</v>
      </c>
      <c r="D477" t="s" s="4">
        <v>2381</v>
      </c>
    </row>
    <row r="478" ht="45.0" customHeight="true">
      <c r="A478" t="s" s="4">
        <v>1540</v>
      </c>
      <c r="B478" t="s" s="4">
        <v>2855</v>
      </c>
      <c r="C478" t="s" s="4">
        <v>2380</v>
      </c>
      <c r="D478" t="s" s="4">
        <v>2381</v>
      </c>
    </row>
    <row r="479" ht="45.0" customHeight="true">
      <c r="A479" t="s" s="4">
        <v>1542</v>
      </c>
      <c r="B479" t="s" s="4">
        <v>2856</v>
      </c>
      <c r="C479" t="s" s="4">
        <v>2380</v>
      </c>
      <c r="D479" t="s" s="4">
        <v>2381</v>
      </c>
    </row>
    <row r="480" ht="45.0" customHeight="true">
      <c r="A480" t="s" s="4">
        <v>1544</v>
      </c>
      <c r="B480" t="s" s="4">
        <v>2857</v>
      </c>
      <c r="C480" t="s" s="4">
        <v>2380</v>
      </c>
      <c r="D480" t="s" s="4">
        <v>2381</v>
      </c>
    </row>
    <row r="481" ht="45.0" customHeight="true">
      <c r="A481" t="s" s="4">
        <v>1546</v>
      </c>
      <c r="B481" t="s" s="4">
        <v>2858</v>
      </c>
      <c r="C481" t="s" s="4">
        <v>2380</v>
      </c>
      <c r="D481" t="s" s="4">
        <v>2381</v>
      </c>
    </row>
    <row r="482" ht="45.0" customHeight="true">
      <c r="A482" t="s" s="4">
        <v>1548</v>
      </c>
      <c r="B482" t="s" s="4">
        <v>2859</v>
      </c>
      <c r="C482" t="s" s="4">
        <v>2380</v>
      </c>
      <c r="D482" t="s" s="4">
        <v>2381</v>
      </c>
    </row>
    <row r="483" ht="45.0" customHeight="true">
      <c r="A483" t="s" s="4">
        <v>1550</v>
      </c>
      <c r="B483" t="s" s="4">
        <v>2860</v>
      </c>
      <c r="C483" t="s" s="4">
        <v>2380</v>
      </c>
      <c r="D483" t="s" s="4">
        <v>2381</v>
      </c>
    </row>
    <row r="484" ht="45.0" customHeight="true">
      <c r="A484" t="s" s="4">
        <v>1552</v>
      </c>
      <c r="B484" t="s" s="4">
        <v>2861</v>
      </c>
      <c r="C484" t="s" s="4">
        <v>2380</v>
      </c>
      <c r="D484" t="s" s="4">
        <v>2381</v>
      </c>
    </row>
    <row r="485" ht="45.0" customHeight="true">
      <c r="A485" t="s" s="4">
        <v>1554</v>
      </c>
      <c r="B485" t="s" s="4">
        <v>2862</v>
      </c>
      <c r="C485" t="s" s="4">
        <v>2380</v>
      </c>
      <c r="D485" t="s" s="4">
        <v>2381</v>
      </c>
    </row>
    <row r="486" ht="45.0" customHeight="true">
      <c r="A486" t="s" s="4">
        <v>1556</v>
      </c>
      <c r="B486" t="s" s="4">
        <v>2863</v>
      </c>
      <c r="C486" t="s" s="4">
        <v>2380</v>
      </c>
      <c r="D486" t="s" s="4">
        <v>2381</v>
      </c>
    </row>
    <row r="487" ht="45.0" customHeight="true">
      <c r="A487" t="s" s="4">
        <v>1558</v>
      </c>
      <c r="B487" t="s" s="4">
        <v>2864</v>
      </c>
      <c r="C487" t="s" s="4">
        <v>2380</v>
      </c>
      <c r="D487" t="s" s="4">
        <v>2381</v>
      </c>
    </row>
    <row r="488" ht="45.0" customHeight="true">
      <c r="A488" t="s" s="4">
        <v>1560</v>
      </c>
      <c r="B488" t="s" s="4">
        <v>2865</v>
      </c>
      <c r="C488" t="s" s="4">
        <v>2380</v>
      </c>
      <c r="D488" t="s" s="4">
        <v>2381</v>
      </c>
    </row>
    <row r="489" ht="45.0" customHeight="true">
      <c r="A489" t="s" s="4">
        <v>1562</v>
      </c>
      <c r="B489" t="s" s="4">
        <v>2866</v>
      </c>
      <c r="C489" t="s" s="4">
        <v>2380</v>
      </c>
      <c r="D489" t="s" s="4">
        <v>2381</v>
      </c>
    </row>
    <row r="490" ht="45.0" customHeight="true">
      <c r="A490" t="s" s="4">
        <v>1564</v>
      </c>
      <c r="B490" t="s" s="4">
        <v>2867</v>
      </c>
      <c r="C490" t="s" s="4">
        <v>2380</v>
      </c>
      <c r="D490" t="s" s="4">
        <v>2381</v>
      </c>
    </row>
    <row r="491" ht="45.0" customHeight="true">
      <c r="A491" t="s" s="4">
        <v>1566</v>
      </c>
      <c r="B491" t="s" s="4">
        <v>2868</v>
      </c>
      <c r="C491" t="s" s="4">
        <v>2380</v>
      </c>
      <c r="D491" t="s" s="4">
        <v>2381</v>
      </c>
    </row>
    <row r="492" ht="45.0" customHeight="true">
      <c r="A492" t="s" s="4">
        <v>1568</v>
      </c>
      <c r="B492" t="s" s="4">
        <v>2869</v>
      </c>
      <c r="C492" t="s" s="4">
        <v>2380</v>
      </c>
      <c r="D492" t="s" s="4">
        <v>2381</v>
      </c>
    </row>
    <row r="493" ht="45.0" customHeight="true">
      <c r="A493" t="s" s="4">
        <v>1570</v>
      </c>
      <c r="B493" t="s" s="4">
        <v>2870</v>
      </c>
      <c r="C493" t="s" s="4">
        <v>2380</v>
      </c>
      <c r="D493" t="s" s="4">
        <v>2381</v>
      </c>
    </row>
    <row r="494" ht="45.0" customHeight="true">
      <c r="A494" t="s" s="4">
        <v>1572</v>
      </c>
      <c r="B494" t="s" s="4">
        <v>2871</v>
      </c>
      <c r="C494" t="s" s="4">
        <v>2380</v>
      </c>
      <c r="D494" t="s" s="4">
        <v>2381</v>
      </c>
    </row>
    <row r="495" ht="45.0" customHeight="true">
      <c r="A495" t="s" s="4">
        <v>1574</v>
      </c>
      <c r="B495" t="s" s="4">
        <v>2872</v>
      </c>
      <c r="C495" t="s" s="4">
        <v>2380</v>
      </c>
      <c r="D495" t="s" s="4">
        <v>2381</v>
      </c>
    </row>
    <row r="496" ht="45.0" customHeight="true">
      <c r="A496" t="s" s="4">
        <v>1576</v>
      </c>
      <c r="B496" t="s" s="4">
        <v>2873</v>
      </c>
      <c r="C496" t="s" s="4">
        <v>2380</v>
      </c>
      <c r="D496" t="s" s="4">
        <v>2381</v>
      </c>
    </row>
    <row r="497" ht="45.0" customHeight="true">
      <c r="A497" t="s" s="4">
        <v>1578</v>
      </c>
      <c r="B497" t="s" s="4">
        <v>2874</v>
      </c>
      <c r="C497" t="s" s="4">
        <v>2380</v>
      </c>
      <c r="D497" t="s" s="4">
        <v>2381</v>
      </c>
    </row>
    <row r="498" ht="45.0" customHeight="true">
      <c r="A498" t="s" s="4">
        <v>1580</v>
      </c>
      <c r="B498" t="s" s="4">
        <v>2875</v>
      </c>
      <c r="C498" t="s" s="4">
        <v>2380</v>
      </c>
      <c r="D498" t="s" s="4">
        <v>2381</v>
      </c>
    </row>
    <row r="499" ht="45.0" customHeight="true">
      <c r="A499" t="s" s="4">
        <v>1582</v>
      </c>
      <c r="B499" t="s" s="4">
        <v>2876</v>
      </c>
      <c r="C499" t="s" s="4">
        <v>2380</v>
      </c>
      <c r="D499" t="s" s="4">
        <v>2381</v>
      </c>
    </row>
    <row r="500" ht="45.0" customHeight="true">
      <c r="A500" t="s" s="4">
        <v>1584</v>
      </c>
      <c r="B500" t="s" s="4">
        <v>2877</v>
      </c>
      <c r="C500" t="s" s="4">
        <v>2380</v>
      </c>
      <c r="D500" t="s" s="4">
        <v>2381</v>
      </c>
    </row>
    <row r="501" ht="45.0" customHeight="true">
      <c r="A501" t="s" s="4">
        <v>1586</v>
      </c>
      <c r="B501" t="s" s="4">
        <v>2878</v>
      </c>
      <c r="C501" t="s" s="4">
        <v>2380</v>
      </c>
      <c r="D501" t="s" s="4">
        <v>2381</v>
      </c>
    </row>
    <row r="502" ht="45.0" customHeight="true">
      <c r="A502" t="s" s="4">
        <v>1588</v>
      </c>
      <c r="B502" t="s" s="4">
        <v>2879</v>
      </c>
      <c r="C502" t="s" s="4">
        <v>2380</v>
      </c>
      <c r="D502" t="s" s="4">
        <v>2381</v>
      </c>
    </row>
    <row r="503" ht="45.0" customHeight="true">
      <c r="A503" t="s" s="4">
        <v>1590</v>
      </c>
      <c r="B503" t="s" s="4">
        <v>2880</v>
      </c>
      <c r="C503" t="s" s="4">
        <v>2380</v>
      </c>
      <c r="D503" t="s" s="4">
        <v>2381</v>
      </c>
    </row>
    <row r="504" ht="45.0" customHeight="true">
      <c r="A504" t="s" s="4">
        <v>1592</v>
      </c>
      <c r="B504" t="s" s="4">
        <v>2881</v>
      </c>
      <c r="C504" t="s" s="4">
        <v>2380</v>
      </c>
      <c r="D504" t="s" s="4">
        <v>2381</v>
      </c>
    </row>
    <row r="505" ht="45.0" customHeight="true">
      <c r="A505" t="s" s="4">
        <v>1594</v>
      </c>
      <c r="B505" t="s" s="4">
        <v>2882</v>
      </c>
      <c r="C505" t="s" s="4">
        <v>2380</v>
      </c>
      <c r="D505" t="s" s="4">
        <v>2381</v>
      </c>
    </row>
    <row r="506" ht="45.0" customHeight="true">
      <c r="A506" t="s" s="4">
        <v>1596</v>
      </c>
      <c r="B506" t="s" s="4">
        <v>2883</v>
      </c>
      <c r="C506" t="s" s="4">
        <v>2380</v>
      </c>
      <c r="D506" t="s" s="4">
        <v>2381</v>
      </c>
    </row>
    <row r="507" ht="45.0" customHeight="true">
      <c r="A507" t="s" s="4">
        <v>1598</v>
      </c>
      <c r="B507" t="s" s="4">
        <v>2884</v>
      </c>
      <c r="C507" t="s" s="4">
        <v>2380</v>
      </c>
      <c r="D507" t="s" s="4">
        <v>2381</v>
      </c>
    </row>
    <row r="508" ht="45.0" customHeight="true">
      <c r="A508" t="s" s="4">
        <v>1600</v>
      </c>
      <c r="B508" t="s" s="4">
        <v>2885</v>
      </c>
      <c r="C508" t="s" s="4">
        <v>2380</v>
      </c>
      <c r="D508" t="s" s="4">
        <v>2381</v>
      </c>
    </row>
    <row r="509" ht="45.0" customHeight="true">
      <c r="A509" t="s" s="4">
        <v>1602</v>
      </c>
      <c r="B509" t="s" s="4">
        <v>2886</v>
      </c>
      <c r="C509" t="s" s="4">
        <v>2380</v>
      </c>
      <c r="D509" t="s" s="4">
        <v>2381</v>
      </c>
    </row>
    <row r="510" ht="45.0" customHeight="true">
      <c r="A510" t="s" s="4">
        <v>1604</v>
      </c>
      <c r="B510" t="s" s="4">
        <v>2887</v>
      </c>
      <c r="C510" t="s" s="4">
        <v>2380</v>
      </c>
      <c r="D510" t="s" s="4">
        <v>2381</v>
      </c>
    </row>
    <row r="511" ht="45.0" customHeight="true">
      <c r="A511" t="s" s="4">
        <v>1606</v>
      </c>
      <c r="B511" t="s" s="4">
        <v>2888</v>
      </c>
      <c r="C511" t="s" s="4">
        <v>2380</v>
      </c>
      <c r="D511" t="s" s="4">
        <v>2381</v>
      </c>
    </row>
    <row r="512" ht="45.0" customHeight="true">
      <c r="A512" t="s" s="4">
        <v>1608</v>
      </c>
      <c r="B512" t="s" s="4">
        <v>2889</v>
      </c>
      <c r="C512" t="s" s="4">
        <v>2380</v>
      </c>
      <c r="D512" t="s" s="4">
        <v>2381</v>
      </c>
    </row>
    <row r="513" ht="45.0" customHeight="true">
      <c r="A513" t="s" s="4">
        <v>1610</v>
      </c>
      <c r="B513" t="s" s="4">
        <v>2890</v>
      </c>
      <c r="C513" t="s" s="4">
        <v>2380</v>
      </c>
      <c r="D513" t="s" s="4">
        <v>2381</v>
      </c>
    </row>
    <row r="514" ht="45.0" customHeight="true">
      <c r="A514" t="s" s="4">
        <v>1612</v>
      </c>
      <c r="B514" t="s" s="4">
        <v>2891</v>
      </c>
      <c r="C514" t="s" s="4">
        <v>2380</v>
      </c>
      <c r="D514" t="s" s="4">
        <v>2381</v>
      </c>
    </row>
    <row r="515" ht="45.0" customHeight="true">
      <c r="A515" t="s" s="4">
        <v>1614</v>
      </c>
      <c r="B515" t="s" s="4">
        <v>2892</v>
      </c>
      <c r="C515" t="s" s="4">
        <v>2380</v>
      </c>
      <c r="D515" t="s" s="4">
        <v>2381</v>
      </c>
    </row>
    <row r="516" ht="45.0" customHeight="true">
      <c r="A516" t="s" s="4">
        <v>1616</v>
      </c>
      <c r="B516" t="s" s="4">
        <v>2893</v>
      </c>
      <c r="C516" t="s" s="4">
        <v>2380</v>
      </c>
      <c r="D516" t="s" s="4">
        <v>2381</v>
      </c>
    </row>
    <row r="517" ht="45.0" customHeight="true">
      <c r="A517" t="s" s="4">
        <v>1618</v>
      </c>
      <c r="B517" t="s" s="4">
        <v>2894</v>
      </c>
      <c r="C517" t="s" s="4">
        <v>2380</v>
      </c>
      <c r="D517" t="s" s="4">
        <v>2381</v>
      </c>
    </row>
    <row r="518" ht="45.0" customHeight="true">
      <c r="A518" t="s" s="4">
        <v>1620</v>
      </c>
      <c r="B518" t="s" s="4">
        <v>2895</v>
      </c>
      <c r="C518" t="s" s="4">
        <v>2380</v>
      </c>
      <c r="D518" t="s" s="4">
        <v>2381</v>
      </c>
    </row>
    <row r="519" ht="45.0" customHeight="true">
      <c r="A519" t="s" s="4">
        <v>1622</v>
      </c>
      <c r="B519" t="s" s="4">
        <v>2896</v>
      </c>
      <c r="C519" t="s" s="4">
        <v>2380</v>
      </c>
      <c r="D519" t="s" s="4">
        <v>2381</v>
      </c>
    </row>
    <row r="520" ht="45.0" customHeight="true">
      <c r="A520" t="s" s="4">
        <v>1624</v>
      </c>
      <c r="B520" t="s" s="4">
        <v>2897</v>
      </c>
      <c r="C520" t="s" s="4">
        <v>2380</v>
      </c>
      <c r="D520" t="s" s="4">
        <v>2381</v>
      </c>
    </row>
    <row r="521" ht="45.0" customHeight="true">
      <c r="A521" t="s" s="4">
        <v>1626</v>
      </c>
      <c r="B521" t="s" s="4">
        <v>2898</v>
      </c>
      <c r="C521" t="s" s="4">
        <v>2380</v>
      </c>
      <c r="D521" t="s" s="4">
        <v>2381</v>
      </c>
    </row>
    <row r="522" ht="45.0" customHeight="true">
      <c r="A522" t="s" s="4">
        <v>1628</v>
      </c>
      <c r="B522" t="s" s="4">
        <v>2899</v>
      </c>
      <c r="C522" t="s" s="4">
        <v>2380</v>
      </c>
      <c r="D522" t="s" s="4">
        <v>2381</v>
      </c>
    </row>
    <row r="523" ht="45.0" customHeight="true">
      <c r="A523" t="s" s="4">
        <v>1630</v>
      </c>
      <c r="B523" t="s" s="4">
        <v>2900</v>
      </c>
      <c r="C523" t="s" s="4">
        <v>2380</v>
      </c>
      <c r="D523" t="s" s="4">
        <v>2381</v>
      </c>
    </row>
    <row r="524" ht="45.0" customHeight="true">
      <c r="A524" t="s" s="4">
        <v>1632</v>
      </c>
      <c r="B524" t="s" s="4">
        <v>2901</v>
      </c>
      <c r="C524" t="s" s="4">
        <v>2380</v>
      </c>
      <c r="D524" t="s" s="4">
        <v>2381</v>
      </c>
    </row>
    <row r="525" ht="45.0" customHeight="true">
      <c r="A525" t="s" s="4">
        <v>1634</v>
      </c>
      <c r="B525" t="s" s="4">
        <v>2902</v>
      </c>
      <c r="C525" t="s" s="4">
        <v>2380</v>
      </c>
      <c r="D525" t="s" s="4">
        <v>2381</v>
      </c>
    </row>
    <row r="526" ht="45.0" customHeight="true">
      <c r="A526" t="s" s="4">
        <v>1636</v>
      </c>
      <c r="B526" t="s" s="4">
        <v>2903</v>
      </c>
      <c r="C526" t="s" s="4">
        <v>2380</v>
      </c>
      <c r="D526" t="s" s="4">
        <v>2381</v>
      </c>
    </row>
    <row r="527" ht="45.0" customHeight="true">
      <c r="A527" t="s" s="4">
        <v>1638</v>
      </c>
      <c r="B527" t="s" s="4">
        <v>2904</v>
      </c>
      <c r="C527" t="s" s="4">
        <v>2380</v>
      </c>
      <c r="D527" t="s" s="4">
        <v>2381</v>
      </c>
    </row>
    <row r="528" ht="45.0" customHeight="true">
      <c r="A528" t="s" s="4">
        <v>1640</v>
      </c>
      <c r="B528" t="s" s="4">
        <v>2905</v>
      </c>
      <c r="C528" t="s" s="4">
        <v>2380</v>
      </c>
      <c r="D528" t="s" s="4">
        <v>2381</v>
      </c>
    </row>
    <row r="529" ht="45.0" customHeight="true">
      <c r="A529" t="s" s="4">
        <v>1642</v>
      </c>
      <c r="B529" t="s" s="4">
        <v>2906</v>
      </c>
      <c r="C529" t="s" s="4">
        <v>2380</v>
      </c>
      <c r="D529" t="s" s="4">
        <v>2381</v>
      </c>
    </row>
    <row r="530" ht="45.0" customHeight="true">
      <c r="A530" t="s" s="4">
        <v>1644</v>
      </c>
      <c r="B530" t="s" s="4">
        <v>2907</v>
      </c>
      <c r="C530" t="s" s="4">
        <v>2380</v>
      </c>
      <c r="D530" t="s" s="4">
        <v>2381</v>
      </c>
    </row>
    <row r="531" ht="45.0" customHeight="true">
      <c r="A531" t="s" s="4">
        <v>1646</v>
      </c>
      <c r="B531" t="s" s="4">
        <v>2908</v>
      </c>
      <c r="C531" t="s" s="4">
        <v>2380</v>
      </c>
      <c r="D531" t="s" s="4">
        <v>2381</v>
      </c>
    </row>
    <row r="532" ht="45.0" customHeight="true">
      <c r="A532" t="s" s="4">
        <v>1648</v>
      </c>
      <c r="B532" t="s" s="4">
        <v>2909</v>
      </c>
      <c r="C532" t="s" s="4">
        <v>2380</v>
      </c>
      <c r="D532" t="s" s="4">
        <v>2381</v>
      </c>
    </row>
    <row r="533" ht="45.0" customHeight="true">
      <c r="A533" t="s" s="4">
        <v>1650</v>
      </c>
      <c r="B533" t="s" s="4">
        <v>2910</v>
      </c>
      <c r="C533" t="s" s="4">
        <v>2380</v>
      </c>
      <c r="D533" t="s" s="4">
        <v>2381</v>
      </c>
    </row>
    <row r="534" ht="45.0" customHeight="true">
      <c r="A534" t="s" s="4">
        <v>1652</v>
      </c>
      <c r="B534" t="s" s="4">
        <v>2911</v>
      </c>
      <c r="C534" t="s" s="4">
        <v>2380</v>
      </c>
      <c r="D534" t="s" s="4">
        <v>2381</v>
      </c>
    </row>
    <row r="535" ht="45.0" customHeight="true">
      <c r="A535" t="s" s="4">
        <v>1654</v>
      </c>
      <c r="B535" t="s" s="4">
        <v>2912</v>
      </c>
      <c r="C535" t="s" s="4">
        <v>2380</v>
      </c>
      <c r="D535" t="s" s="4">
        <v>2381</v>
      </c>
    </row>
    <row r="536" ht="45.0" customHeight="true">
      <c r="A536" t="s" s="4">
        <v>1656</v>
      </c>
      <c r="B536" t="s" s="4">
        <v>2913</v>
      </c>
      <c r="C536" t="s" s="4">
        <v>2380</v>
      </c>
      <c r="D536" t="s" s="4">
        <v>2381</v>
      </c>
    </row>
    <row r="537" ht="45.0" customHeight="true">
      <c r="A537" t="s" s="4">
        <v>1658</v>
      </c>
      <c r="B537" t="s" s="4">
        <v>2914</v>
      </c>
      <c r="C537" t="s" s="4">
        <v>2380</v>
      </c>
      <c r="D537" t="s" s="4">
        <v>2381</v>
      </c>
    </row>
    <row r="538" ht="45.0" customHeight="true">
      <c r="A538" t="s" s="4">
        <v>1660</v>
      </c>
      <c r="B538" t="s" s="4">
        <v>2915</v>
      </c>
      <c r="C538" t="s" s="4">
        <v>2380</v>
      </c>
      <c r="D538" t="s" s="4">
        <v>2381</v>
      </c>
    </row>
    <row r="539" ht="45.0" customHeight="true">
      <c r="A539" t="s" s="4">
        <v>1662</v>
      </c>
      <c r="B539" t="s" s="4">
        <v>2916</v>
      </c>
      <c r="C539" t="s" s="4">
        <v>2380</v>
      </c>
      <c r="D539" t="s" s="4">
        <v>2381</v>
      </c>
    </row>
    <row r="540" ht="45.0" customHeight="true">
      <c r="A540" t="s" s="4">
        <v>1664</v>
      </c>
      <c r="B540" t="s" s="4">
        <v>2917</v>
      </c>
      <c r="C540" t="s" s="4">
        <v>2380</v>
      </c>
      <c r="D540" t="s" s="4">
        <v>2381</v>
      </c>
    </row>
    <row r="541" ht="45.0" customHeight="true">
      <c r="A541" t="s" s="4">
        <v>1666</v>
      </c>
      <c r="B541" t="s" s="4">
        <v>2918</v>
      </c>
      <c r="C541" t="s" s="4">
        <v>2380</v>
      </c>
      <c r="D541" t="s" s="4">
        <v>2381</v>
      </c>
    </row>
    <row r="542" ht="45.0" customHeight="true">
      <c r="A542" t="s" s="4">
        <v>1668</v>
      </c>
      <c r="B542" t="s" s="4">
        <v>2919</v>
      </c>
      <c r="C542" t="s" s="4">
        <v>2380</v>
      </c>
      <c r="D542" t="s" s="4">
        <v>2381</v>
      </c>
    </row>
    <row r="543" ht="45.0" customHeight="true">
      <c r="A543" t="s" s="4">
        <v>1670</v>
      </c>
      <c r="B543" t="s" s="4">
        <v>2920</v>
      </c>
      <c r="C543" t="s" s="4">
        <v>2380</v>
      </c>
      <c r="D543" t="s" s="4">
        <v>2381</v>
      </c>
    </row>
    <row r="544" ht="45.0" customHeight="true">
      <c r="A544" t="s" s="4">
        <v>1672</v>
      </c>
      <c r="B544" t="s" s="4">
        <v>2921</v>
      </c>
      <c r="C544" t="s" s="4">
        <v>2380</v>
      </c>
      <c r="D544" t="s" s="4">
        <v>2381</v>
      </c>
    </row>
    <row r="545" ht="45.0" customHeight="true">
      <c r="A545" t="s" s="4">
        <v>1674</v>
      </c>
      <c r="B545" t="s" s="4">
        <v>2922</v>
      </c>
      <c r="C545" t="s" s="4">
        <v>2380</v>
      </c>
      <c r="D545" t="s" s="4">
        <v>2381</v>
      </c>
    </row>
    <row r="546" ht="45.0" customHeight="true">
      <c r="A546" t="s" s="4">
        <v>1676</v>
      </c>
      <c r="B546" t="s" s="4">
        <v>2923</v>
      </c>
      <c r="C546" t="s" s="4">
        <v>2380</v>
      </c>
      <c r="D546" t="s" s="4">
        <v>2381</v>
      </c>
    </row>
    <row r="547" ht="45.0" customHeight="true">
      <c r="A547" t="s" s="4">
        <v>1678</v>
      </c>
      <c r="B547" t="s" s="4">
        <v>2924</v>
      </c>
      <c r="C547" t="s" s="4">
        <v>2380</v>
      </c>
      <c r="D547" t="s" s="4">
        <v>2381</v>
      </c>
    </row>
    <row r="548" ht="45.0" customHeight="true">
      <c r="A548" t="s" s="4">
        <v>1680</v>
      </c>
      <c r="B548" t="s" s="4">
        <v>2925</v>
      </c>
      <c r="C548" t="s" s="4">
        <v>2380</v>
      </c>
      <c r="D548" t="s" s="4">
        <v>2381</v>
      </c>
    </row>
    <row r="549" ht="45.0" customHeight="true">
      <c r="A549" t="s" s="4">
        <v>1682</v>
      </c>
      <c r="B549" t="s" s="4">
        <v>2926</v>
      </c>
      <c r="C549" t="s" s="4">
        <v>2380</v>
      </c>
      <c r="D549" t="s" s="4">
        <v>2381</v>
      </c>
    </row>
    <row r="550" ht="45.0" customHeight="true">
      <c r="A550" t="s" s="4">
        <v>1684</v>
      </c>
      <c r="B550" t="s" s="4">
        <v>2927</v>
      </c>
      <c r="C550" t="s" s="4">
        <v>2380</v>
      </c>
      <c r="D550" t="s" s="4">
        <v>2381</v>
      </c>
    </row>
    <row r="551" ht="45.0" customHeight="true">
      <c r="A551" t="s" s="4">
        <v>1686</v>
      </c>
      <c r="B551" t="s" s="4">
        <v>2928</v>
      </c>
      <c r="C551" t="s" s="4">
        <v>2380</v>
      </c>
      <c r="D551" t="s" s="4">
        <v>2381</v>
      </c>
    </row>
    <row r="552" ht="45.0" customHeight="true">
      <c r="A552" t="s" s="4">
        <v>1688</v>
      </c>
      <c r="B552" t="s" s="4">
        <v>2929</v>
      </c>
      <c r="C552" t="s" s="4">
        <v>2380</v>
      </c>
      <c r="D552" t="s" s="4">
        <v>2381</v>
      </c>
    </row>
    <row r="553" ht="45.0" customHeight="true">
      <c r="A553" t="s" s="4">
        <v>1690</v>
      </c>
      <c r="B553" t="s" s="4">
        <v>2930</v>
      </c>
      <c r="C553" t="s" s="4">
        <v>2380</v>
      </c>
      <c r="D553" t="s" s="4">
        <v>2381</v>
      </c>
    </row>
    <row r="554" ht="45.0" customHeight="true">
      <c r="A554" t="s" s="4">
        <v>1692</v>
      </c>
      <c r="B554" t="s" s="4">
        <v>2931</v>
      </c>
      <c r="C554" t="s" s="4">
        <v>2380</v>
      </c>
      <c r="D554" t="s" s="4">
        <v>2381</v>
      </c>
    </row>
    <row r="555" ht="45.0" customHeight="true">
      <c r="A555" t="s" s="4">
        <v>1694</v>
      </c>
      <c r="B555" t="s" s="4">
        <v>2932</v>
      </c>
      <c r="C555" t="s" s="4">
        <v>2380</v>
      </c>
      <c r="D555" t="s" s="4">
        <v>2381</v>
      </c>
    </row>
    <row r="556" ht="45.0" customHeight="true">
      <c r="A556" t="s" s="4">
        <v>1696</v>
      </c>
      <c r="B556" t="s" s="4">
        <v>2933</v>
      </c>
      <c r="C556" t="s" s="4">
        <v>2380</v>
      </c>
      <c r="D556" t="s" s="4">
        <v>2381</v>
      </c>
    </row>
    <row r="557" ht="45.0" customHeight="true">
      <c r="A557" t="s" s="4">
        <v>1698</v>
      </c>
      <c r="B557" t="s" s="4">
        <v>2934</v>
      </c>
      <c r="C557" t="s" s="4">
        <v>2380</v>
      </c>
      <c r="D557" t="s" s="4">
        <v>2381</v>
      </c>
    </row>
    <row r="558" ht="45.0" customHeight="true">
      <c r="A558" t="s" s="4">
        <v>1700</v>
      </c>
      <c r="B558" t="s" s="4">
        <v>2935</v>
      </c>
      <c r="C558" t="s" s="4">
        <v>2380</v>
      </c>
      <c r="D558" t="s" s="4">
        <v>2381</v>
      </c>
    </row>
    <row r="559" ht="45.0" customHeight="true">
      <c r="A559" t="s" s="4">
        <v>1702</v>
      </c>
      <c r="B559" t="s" s="4">
        <v>2936</v>
      </c>
      <c r="C559" t="s" s="4">
        <v>2380</v>
      </c>
      <c r="D559" t="s" s="4">
        <v>2381</v>
      </c>
    </row>
    <row r="560" ht="45.0" customHeight="true">
      <c r="A560" t="s" s="4">
        <v>1704</v>
      </c>
      <c r="B560" t="s" s="4">
        <v>2937</v>
      </c>
      <c r="C560" t="s" s="4">
        <v>2380</v>
      </c>
      <c r="D560" t="s" s="4">
        <v>2381</v>
      </c>
    </row>
    <row r="561" ht="45.0" customHeight="true">
      <c r="A561" t="s" s="4">
        <v>1706</v>
      </c>
      <c r="B561" t="s" s="4">
        <v>2938</v>
      </c>
      <c r="C561" t="s" s="4">
        <v>2380</v>
      </c>
      <c r="D561" t="s" s="4">
        <v>2381</v>
      </c>
    </row>
    <row r="562" ht="45.0" customHeight="true">
      <c r="A562" t="s" s="4">
        <v>1708</v>
      </c>
      <c r="B562" t="s" s="4">
        <v>2939</v>
      </c>
      <c r="C562" t="s" s="4">
        <v>2380</v>
      </c>
      <c r="D562" t="s" s="4">
        <v>2381</v>
      </c>
    </row>
    <row r="563" ht="45.0" customHeight="true">
      <c r="A563" t="s" s="4">
        <v>1710</v>
      </c>
      <c r="B563" t="s" s="4">
        <v>2940</v>
      </c>
      <c r="C563" t="s" s="4">
        <v>2380</v>
      </c>
      <c r="D563" t="s" s="4">
        <v>2381</v>
      </c>
    </row>
    <row r="564" ht="45.0" customHeight="true">
      <c r="A564" t="s" s="4">
        <v>1712</v>
      </c>
      <c r="B564" t="s" s="4">
        <v>2941</v>
      </c>
      <c r="C564" t="s" s="4">
        <v>2380</v>
      </c>
      <c r="D564" t="s" s="4">
        <v>2381</v>
      </c>
    </row>
    <row r="565" ht="45.0" customHeight="true">
      <c r="A565" t="s" s="4">
        <v>1714</v>
      </c>
      <c r="B565" t="s" s="4">
        <v>2942</v>
      </c>
      <c r="C565" t="s" s="4">
        <v>2380</v>
      </c>
      <c r="D565" t="s" s="4">
        <v>2381</v>
      </c>
    </row>
    <row r="566" ht="45.0" customHeight="true">
      <c r="A566" t="s" s="4">
        <v>1716</v>
      </c>
      <c r="B566" t="s" s="4">
        <v>2943</v>
      </c>
      <c r="C566" t="s" s="4">
        <v>2380</v>
      </c>
      <c r="D566" t="s" s="4">
        <v>2381</v>
      </c>
    </row>
    <row r="567" ht="45.0" customHeight="true">
      <c r="A567" t="s" s="4">
        <v>1718</v>
      </c>
      <c r="B567" t="s" s="4">
        <v>2944</v>
      </c>
      <c r="C567" t="s" s="4">
        <v>2380</v>
      </c>
      <c r="D567" t="s" s="4">
        <v>2381</v>
      </c>
    </row>
    <row r="568" ht="45.0" customHeight="true">
      <c r="A568" t="s" s="4">
        <v>1720</v>
      </c>
      <c r="B568" t="s" s="4">
        <v>2945</v>
      </c>
      <c r="C568" t="s" s="4">
        <v>2380</v>
      </c>
      <c r="D568" t="s" s="4">
        <v>2381</v>
      </c>
    </row>
    <row r="569" ht="45.0" customHeight="true">
      <c r="A569" t="s" s="4">
        <v>1722</v>
      </c>
      <c r="B569" t="s" s="4">
        <v>2946</v>
      </c>
      <c r="C569" t="s" s="4">
        <v>2380</v>
      </c>
      <c r="D569" t="s" s="4">
        <v>2381</v>
      </c>
    </row>
    <row r="570" ht="45.0" customHeight="true">
      <c r="A570" t="s" s="4">
        <v>1724</v>
      </c>
      <c r="B570" t="s" s="4">
        <v>2947</v>
      </c>
      <c r="C570" t="s" s="4">
        <v>2380</v>
      </c>
      <c r="D570" t="s" s="4">
        <v>2381</v>
      </c>
    </row>
    <row r="571" ht="45.0" customHeight="true">
      <c r="A571" t="s" s="4">
        <v>1726</v>
      </c>
      <c r="B571" t="s" s="4">
        <v>2948</v>
      </c>
      <c r="C571" t="s" s="4">
        <v>2380</v>
      </c>
      <c r="D571" t="s" s="4">
        <v>2381</v>
      </c>
    </row>
    <row r="572" ht="45.0" customHeight="true">
      <c r="A572" t="s" s="4">
        <v>1728</v>
      </c>
      <c r="B572" t="s" s="4">
        <v>2949</v>
      </c>
      <c r="C572" t="s" s="4">
        <v>2380</v>
      </c>
      <c r="D572" t="s" s="4">
        <v>2381</v>
      </c>
    </row>
    <row r="573" ht="45.0" customHeight="true">
      <c r="A573" t="s" s="4">
        <v>1730</v>
      </c>
      <c r="B573" t="s" s="4">
        <v>2950</v>
      </c>
      <c r="C573" t="s" s="4">
        <v>2380</v>
      </c>
      <c r="D573" t="s" s="4">
        <v>2381</v>
      </c>
    </row>
    <row r="574" ht="45.0" customHeight="true">
      <c r="A574" t="s" s="4">
        <v>1732</v>
      </c>
      <c r="B574" t="s" s="4">
        <v>2951</v>
      </c>
      <c r="C574" t="s" s="4">
        <v>2380</v>
      </c>
      <c r="D574" t="s" s="4">
        <v>2381</v>
      </c>
    </row>
    <row r="575" ht="45.0" customHeight="true">
      <c r="A575" t="s" s="4">
        <v>1734</v>
      </c>
      <c r="B575" t="s" s="4">
        <v>2952</v>
      </c>
      <c r="C575" t="s" s="4">
        <v>2380</v>
      </c>
      <c r="D575" t="s" s="4">
        <v>2381</v>
      </c>
    </row>
    <row r="576" ht="45.0" customHeight="true">
      <c r="A576" t="s" s="4">
        <v>1736</v>
      </c>
      <c r="B576" t="s" s="4">
        <v>2953</v>
      </c>
      <c r="C576" t="s" s="4">
        <v>2380</v>
      </c>
      <c r="D576" t="s" s="4">
        <v>2381</v>
      </c>
    </row>
    <row r="577" ht="45.0" customHeight="true">
      <c r="A577" t="s" s="4">
        <v>1738</v>
      </c>
      <c r="B577" t="s" s="4">
        <v>2954</v>
      </c>
      <c r="C577" t="s" s="4">
        <v>2380</v>
      </c>
      <c r="D577" t="s" s="4">
        <v>2381</v>
      </c>
    </row>
    <row r="578" ht="45.0" customHeight="true">
      <c r="A578" t="s" s="4">
        <v>1740</v>
      </c>
      <c r="B578" t="s" s="4">
        <v>2955</v>
      </c>
      <c r="C578" t="s" s="4">
        <v>2380</v>
      </c>
      <c r="D578" t="s" s="4">
        <v>2381</v>
      </c>
    </row>
    <row r="579" ht="45.0" customHeight="true">
      <c r="A579" t="s" s="4">
        <v>1742</v>
      </c>
      <c r="B579" t="s" s="4">
        <v>2956</v>
      </c>
      <c r="C579" t="s" s="4">
        <v>2380</v>
      </c>
      <c r="D579" t="s" s="4">
        <v>2381</v>
      </c>
    </row>
    <row r="580" ht="45.0" customHeight="true">
      <c r="A580" t="s" s="4">
        <v>1744</v>
      </c>
      <c r="B580" t="s" s="4">
        <v>2957</v>
      </c>
      <c r="C580" t="s" s="4">
        <v>2380</v>
      </c>
      <c r="D580" t="s" s="4">
        <v>2381</v>
      </c>
    </row>
    <row r="581" ht="45.0" customHeight="true">
      <c r="A581" t="s" s="4">
        <v>1746</v>
      </c>
      <c r="B581" t="s" s="4">
        <v>2958</v>
      </c>
      <c r="C581" t="s" s="4">
        <v>2380</v>
      </c>
      <c r="D581" t="s" s="4">
        <v>2381</v>
      </c>
    </row>
    <row r="582" ht="45.0" customHeight="true">
      <c r="A582" t="s" s="4">
        <v>1748</v>
      </c>
      <c r="B582" t="s" s="4">
        <v>2959</v>
      </c>
      <c r="C582" t="s" s="4">
        <v>2380</v>
      </c>
      <c r="D582" t="s" s="4">
        <v>2381</v>
      </c>
    </row>
    <row r="583" ht="45.0" customHeight="true">
      <c r="A583" t="s" s="4">
        <v>1750</v>
      </c>
      <c r="B583" t="s" s="4">
        <v>2960</v>
      </c>
      <c r="C583" t="s" s="4">
        <v>2380</v>
      </c>
      <c r="D583" t="s" s="4">
        <v>2381</v>
      </c>
    </row>
    <row r="584" ht="45.0" customHeight="true">
      <c r="A584" t="s" s="4">
        <v>1752</v>
      </c>
      <c r="B584" t="s" s="4">
        <v>2961</v>
      </c>
      <c r="C584" t="s" s="4">
        <v>2380</v>
      </c>
      <c r="D584" t="s" s="4">
        <v>2381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584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  <col min="1" max="1" width="9.43359375" customWidth="true" bestFit="true"/>
    <col min="2" max="2" width="36.7695312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2962</v>
      </c>
      <c r="D2" t="s">
        <v>2963</v>
      </c>
      <c r="E2" t="s">
        <v>2964</v>
      </c>
      <c r="F2" t="s">
        <v>2965</v>
      </c>
      <c r="G2" t="s">
        <v>2966</v>
      </c>
    </row>
    <row r="3">
      <c r="A3" t="s" s="1">
        <v>1769</v>
      </c>
      <c r="B3" s="1"/>
      <c r="C3" t="s" s="1">
        <v>2967</v>
      </c>
      <c r="D3" t="s" s="1">
        <v>2968</v>
      </c>
      <c r="E3" t="s" s="1">
        <v>2969</v>
      </c>
      <c r="F3" t="s" s="1">
        <v>2970</v>
      </c>
      <c r="G3" t="s" s="1">
        <v>2971</v>
      </c>
    </row>
    <row r="4" ht="45.0" customHeight="true">
      <c r="A4" t="s" s="4">
        <v>94</v>
      </c>
      <c r="B4" t="s" s="4">
        <v>2972</v>
      </c>
      <c r="C4" t="s" s="4">
        <v>2973</v>
      </c>
      <c r="D4" t="s" s="4">
        <v>866</v>
      </c>
      <c r="E4" t="s" s="4">
        <v>866</v>
      </c>
      <c r="F4" t="s" s="4">
        <v>92</v>
      </c>
      <c r="G4" t="s" s="4">
        <v>1779</v>
      </c>
    </row>
    <row r="5" ht="45.0" customHeight="true">
      <c r="A5" t="s" s="4">
        <v>108</v>
      </c>
      <c r="B5" t="s" s="4">
        <v>2974</v>
      </c>
      <c r="C5" t="s" s="4">
        <v>2973</v>
      </c>
      <c r="D5" t="s" s="4">
        <v>866</v>
      </c>
      <c r="E5" t="s" s="4">
        <v>866</v>
      </c>
      <c r="F5" t="s" s="4">
        <v>92</v>
      </c>
      <c r="G5" t="s" s="4">
        <v>1779</v>
      </c>
    </row>
    <row r="6" ht="45.0" customHeight="true">
      <c r="A6" t="s" s="4">
        <v>115</v>
      </c>
      <c r="B6" t="s" s="4">
        <v>2975</v>
      </c>
      <c r="C6" t="s" s="4">
        <v>2973</v>
      </c>
      <c r="D6" t="s" s="4">
        <v>866</v>
      </c>
      <c r="E6" t="s" s="4">
        <v>866</v>
      </c>
      <c r="F6" t="s" s="4">
        <v>92</v>
      </c>
      <c r="G6" t="s" s="4">
        <v>1779</v>
      </c>
    </row>
    <row r="7" ht="45.0" customHeight="true">
      <c r="A7" t="s" s="4">
        <v>122</v>
      </c>
      <c r="B7" t="s" s="4">
        <v>2976</v>
      </c>
      <c r="C7" t="s" s="4">
        <v>2973</v>
      </c>
      <c r="D7" t="s" s="4">
        <v>866</v>
      </c>
      <c r="E7" t="s" s="4">
        <v>866</v>
      </c>
      <c r="F7" t="s" s="4">
        <v>92</v>
      </c>
      <c r="G7" t="s" s="4">
        <v>1779</v>
      </c>
    </row>
    <row r="8" ht="45.0" customHeight="true">
      <c r="A8" t="s" s="4">
        <v>129</v>
      </c>
      <c r="B8" t="s" s="4">
        <v>2977</v>
      </c>
      <c r="C8" t="s" s="4">
        <v>2973</v>
      </c>
      <c r="D8" t="s" s="4">
        <v>866</v>
      </c>
      <c r="E8" t="s" s="4">
        <v>866</v>
      </c>
      <c r="F8" t="s" s="4">
        <v>92</v>
      </c>
      <c r="G8" t="s" s="4">
        <v>1779</v>
      </c>
    </row>
    <row r="9" ht="45.0" customHeight="true">
      <c r="A9" t="s" s="4">
        <v>135</v>
      </c>
      <c r="B9" t="s" s="4">
        <v>2978</v>
      </c>
      <c r="C9" t="s" s="4">
        <v>2973</v>
      </c>
      <c r="D9" t="s" s="4">
        <v>866</v>
      </c>
      <c r="E9" t="s" s="4">
        <v>866</v>
      </c>
      <c r="F9" t="s" s="4">
        <v>92</v>
      </c>
      <c r="G9" t="s" s="4">
        <v>1779</v>
      </c>
    </row>
    <row r="10" ht="45.0" customHeight="true">
      <c r="A10" t="s" s="4">
        <v>142</v>
      </c>
      <c r="B10" t="s" s="4">
        <v>2979</v>
      </c>
      <c r="C10" t="s" s="4">
        <v>2973</v>
      </c>
      <c r="D10" t="s" s="4">
        <v>866</v>
      </c>
      <c r="E10" t="s" s="4">
        <v>866</v>
      </c>
      <c r="F10" t="s" s="4">
        <v>92</v>
      </c>
      <c r="G10" t="s" s="4">
        <v>1779</v>
      </c>
    </row>
    <row r="11" ht="45.0" customHeight="true">
      <c r="A11" t="s" s="4">
        <v>149</v>
      </c>
      <c r="B11" t="s" s="4">
        <v>2980</v>
      </c>
      <c r="C11" t="s" s="4">
        <v>2973</v>
      </c>
      <c r="D11" t="s" s="4">
        <v>866</v>
      </c>
      <c r="E11" t="s" s="4">
        <v>866</v>
      </c>
      <c r="F11" t="s" s="4">
        <v>92</v>
      </c>
      <c r="G11" t="s" s="4">
        <v>1779</v>
      </c>
    </row>
    <row r="12" ht="45.0" customHeight="true">
      <c r="A12" t="s" s="4">
        <v>156</v>
      </c>
      <c r="B12" t="s" s="4">
        <v>2981</v>
      </c>
      <c r="C12" t="s" s="4">
        <v>2973</v>
      </c>
      <c r="D12" t="s" s="4">
        <v>866</v>
      </c>
      <c r="E12" t="s" s="4">
        <v>866</v>
      </c>
      <c r="F12" t="s" s="4">
        <v>92</v>
      </c>
      <c r="G12" t="s" s="4">
        <v>1779</v>
      </c>
    </row>
    <row r="13" ht="45.0" customHeight="true">
      <c r="A13" t="s" s="4">
        <v>166</v>
      </c>
      <c r="B13" t="s" s="4">
        <v>2982</v>
      </c>
      <c r="C13" t="s" s="4">
        <v>2973</v>
      </c>
      <c r="D13" t="s" s="4">
        <v>866</v>
      </c>
      <c r="E13" t="s" s="4">
        <v>866</v>
      </c>
      <c r="F13" t="s" s="4">
        <v>92</v>
      </c>
      <c r="G13" t="s" s="4">
        <v>1779</v>
      </c>
    </row>
    <row r="14" ht="45.0" customHeight="true">
      <c r="A14" t="s" s="4">
        <v>173</v>
      </c>
      <c r="B14" t="s" s="4">
        <v>2983</v>
      </c>
      <c r="C14" t="s" s="4">
        <v>2973</v>
      </c>
      <c r="D14" t="s" s="4">
        <v>866</v>
      </c>
      <c r="E14" t="s" s="4">
        <v>866</v>
      </c>
      <c r="F14" t="s" s="4">
        <v>92</v>
      </c>
      <c r="G14" t="s" s="4">
        <v>1779</v>
      </c>
    </row>
    <row r="15" ht="45.0" customHeight="true">
      <c r="A15" t="s" s="4">
        <v>179</v>
      </c>
      <c r="B15" t="s" s="4">
        <v>2984</v>
      </c>
      <c r="C15" t="s" s="4">
        <v>2973</v>
      </c>
      <c r="D15" t="s" s="4">
        <v>866</v>
      </c>
      <c r="E15" t="s" s="4">
        <v>866</v>
      </c>
      <c r="F15" t="s" s="4">
        <v>92</v>
      </c>
      <c r="G15" t="s" s="4">
        <v>1779</v>
      </c>
    </row>
    <row r="16" ht="45.0" customHeight="true">
      <c r="A16" t="s" s="4">
        <v>185</v>
      </c>
      <c r="B16" t="s" s="4">
        <v>2985</v>
      </c>
      <c r="C16" t="s" s="4">
        <v>2973</v>
      </c>
      <c r="D16" t="s" s="4">
        <v>866</v>
      </c>
      <c r="E16" t="s" s="4">
        <v>866</v>
      </c>
      <c r="F16" t="s" s="4">
        <v>92</v>
      </c>
      <c r="G16" t="s" s="4">
        <v>1779</v>
      </c>
    </row>
    <row r="17" ht="45.0" customHeight="true">
      <c r="A17" t="s" s="4">
        <v>195</v>
      </c>
      <c r="B17" t="s" s="4">
        <v>2986</v>
      </c>
      <c r="C17" t="s" s="4">
        <v>2973</v>
      </c>
      <c r="D17" t="s" s="4">
        <v>866</v>
      </c>
      <c r="E17" t="s" s="4">
        <v>866</v>
      </c>
      <c r="F17" t="s" s="4">
        <v>92</v>
      </c>
      <c r="G17" t="s" s="4">
        <v>1779</v>
      </c>
    </row>
    <row r="18" ht="45.0" customHeight="true">
      <c r="A18" t="s" s="4">
        <v>200</v>
      </c>
      <c r="B18" t="s" s="4">
        <v>2987</v>
      </c>
      <c r="C18" t="s" s="4">
        <v>2973</v>
      </c>
      <c r="D18" t="s" s="4">
        <v>866</v>
      </c>
      <c r="E18" t="s" s="4">
        <v>866</v>
      </c>
      <c r="F18" t="s" s="4">
        <v>92</v>
      </c>
      <c r="G18" t="s" s="4">
        <v>1779</v>
      </c>
    </row>
    <row r="19" ht="45.0" customHeight="true">
      <c r="A19" t="s" s="4">
        <v>206</v>
      </c>
      <c r="B19" t="s" s="4">
        <v>2988</v>
      </c>
      <c r="C19" t="s" s="4">
        <v>2973</v>
      </c>
      <c r="D19" t="s" s="4">
        <v>866</v>
      </c>
      <c r="E19" t="s" s="4">
        <v>866</v>
      </c>
      <c r="F19" t="s" s="4">
        <v>92</v>
      </c>
      <c r="G19" t="s" s="4">
        <v>1779</v>
      </c>
    </row>
    <row r="20" ht="45.0" customHeight="true">
      <c r="A20" t="s" s="4">
        <v>213</v>
      </c>
      <c r="B20" t="s" s="4">
        <v>2989</v>
      </c>
      <c r="C20" t="s" s="4">
        <v>2973</v>
      </c>
      <c r="D20" t="s" s="4">
        <v>866</v>
      </c>
      <c r="E20" t="s" s="4">
        <v>866</v>
      </c>
      <c r="F20" t="s" s="4">
        <v>92</v>
      </c>
      <c r="G20" t="s" s="4">
        <v>1779</v>
      </c>
    </row>
    <row r="21" ht="45.0" customHeight="true">
      <c r="A21" t="s" s="4">
        <v>223</v>
      </c>
      <c r="B21" t="s" s="4">
        <v>2990</v>
      </c>
      <c r="C21" t="s" s="4">
        <v>2973</v>
      </c>
      <c r="D21" t="s" s="4">
        <v>866</v>
      </c>
      <c r="E21" t="s" s="4">
        <v>866</v>
      </c>
      <c r="F21" t="s" s="4">
        <v>92</v>
      </c>
      <c r="G21" t="s" s="4">
        <v>1779</v>
      </c>
    </row>
    <row r="22" ht="45.0" customHeight="true">
      <c r="A22" t="s" s="4">
        <v>232</v>
      </c>
      <c r="B22" t="s" s="4">
        <v>2991</v>
      </c>
      <c r="C22" t="s" s="4">
        <v>2973</v>
      </c>
      <c r="D22" t="s" s="4">
        <v>866</v>
      </c>
      <c r="E22" t="s" s="4">
        <v>866</v>
      </c>
      <c r="F22" t="s" s="4">
        <v>92</v>
      </c>
      <c r="G22" t="s" s="4">
        <v>1779</v>
      </c>
    </row>
    <row r="23" ht="45.0" customHeight="true">
      <c r="A23" t="s" s="4">
        <v>237</v>
      </c>
      <c r="B23" t="s" s="4">
        <v>2992</v>
      </c>
      <c r="C23" t="s" s="4">
        <v>2973</v>
      </c>
      <c r="D23" t="s" s="4">
        <v>866</v>
      </c>
      <c r="E23" t="s" s="4">
        <v>866</v>
      </c>
      <c r="F23" t="s" s="4">
        <v>92</v>
      </c>
      <c r="G23" t="s" s="4">
        <v>1779</v>
      </c>
    </row>
    <row r="24" ht="45.0" customHeight="true">
      <c r="A24" t="s" s="4">
        <v>244</v>
      </c>
      <c r="B24" t="s" s="4">
        <v>2993</v>
      </c>
      <c r="C24" t="s" s="4">
        <v>2973</v>
      </c>
      <c r="D24" t="s" s="4">
        <v>866</v>
      </c>
      <c r="E24" t="s" s="4">
        <v>866</v>
      </c>
      <c r="F24" t="s" s="4">
        <v>92</v>
      </c>
      <c r="G24" t="s" s="4">
        <v>1779</v>
      </c>
    </row>
    <row r="25" ht="45.0" customHeight="true">
      <c r="A25" t="s" s="4">
        <v>248</v>
      </c>
      <c r="B25" t="s" s="4">
        <v>2994</v>
      </c>
      <c r="C25" t="s" s="4">
        <v>2973</v>
      </c>
      <c r="D25" t="s" s="4">
        <v>866</v>
      </c>
      <c r="E25" t="s" s="4">
        <v>866</v>
      </c>
      <c r="F25" t="s" s="4">
        <v>92</v>
      </c>
      <c r="G25" t="s" s="4">
        <v>1779</v>
      </c>
    </row>
    <row r="26" ht="45.0" customHeight="true">
      <c r="A26" t="s" s="4">
        <v>253</v>
      </c>
      <c r="B26" t="s" s="4">
        <v>2995</v>
      </c>
      <c r="C26" t="s" s="4">
        <v>2973</v>
      </c>
      <c r="D26" t="s" s="4">
        <v>866</v>
      </c>
      <c r="E26" t="s" s="4">
        <v>866</v>
      </c>
      <c r="F26" t="s" s="4">
        <v>92</v>
      </c>
      <c r="G26" t="s" s="4">
        <v>1779</v>
      </c>
    </row>
    <row r="27" ht="45.0" customHeight="true">
      <c r="A27" t="s" s="4">
        <v>259</v>
      </c>
      <c r="B27" t="s" s="4">
        <v>2996</v>
      </c>
      <c r="C27" t="s" s="4">
        <v>2973</v>
      </c>
      <c r="D27" t="s" s="4">
        <v>866</v>
      </c>
      <c r="E27" t="s" s="4">
        <v>866</v>
      </c>
      <c r="F27" t="s" s="4">
        <v>92</v>
      </c>
      <c r="G27" t="s" s="4">
        <v>1779</v>
      </c>
    </row>
    <row r="28" ht="45.0" customHeight="true">
      <c r="A28" t="s" s="4">
        <v>264</v>
      </c>
      <c r="B28" t="s" s="4">
        <v>2997</v>
      </c>
      <c r="C28" t="s" s="4">
        <v>2973</v>
      </c>
      <c r="D28" t="s" s="4">
        <v>866</v>
      </c>
      <c r="E28" t="s" s="4">
        <v>866</v>
      </c>
      <c r="F28" t="s" s="4">
        <v>92</v>
      </c>
      <c r="G28" t="s" s="4">
        <v>1779</v>
      </c>
    </row>
    <row r="29" ht="45.0" customHeight="true">
      <c r="A29" t="s" s="4">
        <v>267</v>
      </c>
      <c r="B29" t="s" s="4">
        <v>2998</v>
      </c>
      <c r="C29" t="s" s="4">
        <v>2973</v>
      </c>
      <c r="D29" t="s" s="4">
        <v>866</v>
      </c>
      <c r="E29" t="s" s="4">
        <v>866</v>
      </c>
      <c r="F29" t="s" s="4">
        <v>92</v>
      </c>
      <c r="G29" t="s" s="4">
        <v>1779</v>
      </c>
    </row>
    <row r="30" ht="45.0" customHeight="true">
      <c r="A30" t="s" s="4">
        <v>273</v>
      </c>
      <c r="B30" t="s" s="4">
        <v>2999</v>
      </c>
      <c r="C30" t="s" s="4">
        <v>2973</v>
      </c>
      <c r="D30" t="s" s="4">
        <v>866</v>
      </c>
      <c r="E30" t="s" s="4">
        <v>866</v>
      </c>
      <c r="F30" t="s" s="4">
        <v>92</v>
      </c>
      <c r="G30" t="s" s="4">
        <v>1779</v>
      </c>
    </row>
    <row r="31" ht="45.0" customHeight="true">
      <c r="A31" t="s" s="4">
        <v>281</v>
      </c>
      <c r="B31" t="s" s="4">
        <v>3000</v>
      </c>
      <c r="C31" t="s" s="4">
        <v>2973</v>
      </c>
      <c r="D31" t="s" s="4">
        <v>866</v>
      </c>
      <c r="E31" t="s" s="4">
        <v>866</v>
      </c>
      <c r="F31" t="s" s="4">
        <v>92</v>
      </c>
      <c r="G31" t="s" s="4">
        <v>1779</v>
      </c>
    </row>
    <row r="32" ht="45.0" customHeight="true">
      <c r="A32" t="s" s="4">
        <v>285</v>
      </c>
      <c r="B32" t="s" s="4">
        <v>3001</v>
      </c>
      <c r="C32" t="s" s="4">
        <v>2973</v>
      </c>
      <c r="D32" t="s" s="4">
        <v>866</v>
      </c>
      <c r="E32" t="s" s="4">
        <v>866</v>
      </c>
      <c r="F32" t="s" s="4">
        <v>92</v>
      </c>
      <c r="G32" t="s" s="4">
        <v>1779</v>
      </c>
    </row>
    <row r="33" ht="45.0" customHeight="true">
      <c r="A33" t="s" s="4">
        <v>290</v>
      </c>
      <c r="B33" t="s" s="4">
        <v>3002</v>
      </c>
      <c r="C33" t="s" s="4">
        <v>2973</v>
      </c>
      <c r="D33" t="s" s="4">
        <v>866</v>
      </c>
      <c r="E33" t="s" s="4">
        <v>866</v>
      </c>
      <c r="F33" t="s" s="4">
        <v>92</v>
      </c>
      <c r="G33" t="s" s="4">
        <v>1779</v>
      </c>
    </row>
    <row r="34" ht="45.0" customHeight="true">
      <c r="A34" t="s" s="4">
        <v>295</v>
      </c>
      <c r="B34" t="s" s="4">
        <v>3003</v>
      </c>
      <c r="C34" t="s" s="4">
        <v>2973</v>
      </c>
      <c r="D34" t="s" s="4">
        <v>866</v>
      </c>
      <c r="E34" t="s" s="4">
        <v>866</v>
      </c>
      <c r="F34" t="s" s="4">
        <v>92</v>
      </c>
      <c r="G34" t="s" s="4">
        <v>1779</v>
      </c>
    </row>
    <row r="35" ht="45.0" customHeight="true">
      <c r="A35" t="s" s="4">
        <v>300</v>
      </c>
      <c r="B35" t="s" s="4">
        <v>3004</v>
      </c>
      <c r="C35" t="s" s="4">
        <v>2973</v>
      </c>
      <c r="D35" t="s" s="4">
        <v>866</v>
      </c>
      <c r="E35" t="s" s="4">
        <v>866</v>
      </c>
      <c r="F35" t="s" s="4">
        <v>92</v>
      </c>
      <c r="G35" t="s" s="4">
        <v>1779</v>
      </c>
    </row>
    <row r="36" ht="45.0" customHeight="true">
      <c r="A36" t="s" s="4">
        <v>306</v>
      </c>
      <c r="B36" t="s" s="4">
        <v>3005</v>
      </c>
      <c r="C36" t="s" s="4">
        <v>2973</v>
      </c>
      <c r="D36" t="s" s="4">
        <v>866</v>
      </c>
      <c r="E36" t="s" s="4">
        <v>866</v>
      </c>
      <c r="F36" t="s" s="4">
        <v>92</v>
      </c>
      <c r="G36" t="s" s="4">
        <v>1779</v>
      </c>
    </row>
    <row r="37" ht="45.0" customHeight="true">
      <c r="A37" t="s" s="4">
        <v>309</v>
      </c>
      <c r="B37" t="s" s="4">
        <v>3006</v>
      </c>
      <c r="C37" t="s" s="4">
        <v>2973</v>
      </c>
      <c r="D37" t="s" s="4">
        <v>866</v>
      </c>
      <c r="E37" t="s" s="4">
        <v>866</v>
      </c>
      <c r="F37" t="s" s="4">
        <v>92</v>
      </c>
      <c r="G37" t="s" s="4">
        <v>1779</v>
      </c>
    </row>
    <row r="38" ht="45.0" customHeight="true">
      <c r="A38" t="s" s="4">
        <v>315</v>
      </c>
      <c r="B38" t="s" s="4">
        <v>3007</v>
      </c>
      <c r="C38" t="s" s="4">
        <v>2973</v>
      </c>
      <c r="D38" t="s" s="4">
        <v>866</v>
      </c>
      <c r="E38" t="s" s="4">
        <v>866</v>
      </c>
      <c r="F38" t="s" s="4">
        <v>92</v>
      </c>
      <c r="G38" t="s" s="4">
        <v>1779</v>
      </c>
    </row>
    <row r="39" ht="45.0" customHeight="true">
      <c r="A39" t="s" s="4">
        <v>322</v>
      </c>
      <c r="B39" t="s" s="4">
        <v>3008</v>
      </c>
      <c r="C39" t="s" s="4">
        <v>2973</v>
      </c>
      <c r="D39" t="s" s="4">
        <v>866</v>
      </c>
      <c r="E39" t="s" s="4">
        <v>866</v>
      </c>
      <c r="F39" t="s" s="4">
        <v>92</v>
      </c>
      <c r="G39" t="s" s="4">
        <v>1779</v>
      </c>
    </row>
    <row r="40" ht="45.0" customHeight="true">
      <c r="A40" t="s" s="4">
        <v>327</v>
      </c>
      <c r="B40" t="s" s="4">
        <v>3009</v>
      </c>
      <c r="C40" t="s" s="4">
        <v>2973</v>
      </c>
      <c r="D40" t="s" s="4">
        <v>866</v>
      </c>
      <c r="E40" t="s" s="4">
        <v>866</v>
      </c>
      <c r="F40" t="s" s="4">
        <v>92</v>
      </c>
      <c r="G40" t="s" s="4">
        <v>1779</v>
      </c>
    </row>
    <row r="41" ht="45.0" customHeight="true">
      <c r="A41" t="s" s="4">
        <v>331</v>
      </c>
      <c r="B41" t="s" s="4">
        <v>3010</v>
      </c>
      <c r="C41" t="s" s="4">
        <v>2973</v>
      </c>
      <c r="D41" t="s" s="4">
        <v>866</v>
      </c>
      <c r="E41" t="s" s="4">
        <v>866</v>
      </c>
      <c r="F41" t="s" s="4">
        <v>92</v>
      </c>
      <c r="G41" t="s" s="4">
        <v>1779</v>
      </c>
    </row>
    <row r="42" ht="45.0" customHeight="true">
      <c r="A42" t="s" s="4">
        <v>339</v>
      </c>
      <c r="B42" t="s" s="4">
        <v>3011</v>
      </c>
      <c r="C42" t="s" s="4">
        <v>2973</v>
      </c>
      <c r="D42" t="s" s="4">
        <v>866</v>
      </c>
      <c r="E42" t="s" s="4">
        <v>866</v>
      </c>
      <c r="F42" t="s" s="4">
        <v>92</v>
      </c>
      <c r="G42" t="s" s="4">
        <v>1779</v>
      </c>
    </row>
    <row r="43" ht="45.0" customHeight="true">
      <c r="A43" t="s" s="4">
        <v>343</v>
      </c>
      <c r="B43" t="s" s="4">
        <v>3012</v>
      </c>
      <c r="C43" t="s" s="4">
        <v>2973</v>
      </c>
      <c r="D43" t="s" s="4">
        <v>866</v>
      </c>
      <c r="E43" t="s" s="4">
        <v>866</v>
      </c>
      <c r="F43" t="s" s="4">
        <v>92</v>
      </c>
      <c r="G43" t="s" s="4">
        <v>1779</v>
      </c>
    </row>
    <row r="44" ht="45.0" customHeight="true">
      <c r="A44" t="s" s="4">
        <v>347</v>
      </c>
      <c r="B44" t="s" s="4">
        <v>3013</v>
      </c>
      <c r="C44" t="s" s="4">
        <v>2973</v>
      </c>
      <c r="D44" t="s" s="4">
        <v>866</v>
      </c>
      <c r="E44" t="s" s="4">
        <v>866</v>
      </c>
      <c r="F44" t="s" s="4">
        <v>92</v>
      </c>
      <c r="G44" t="s" s="4">
        <v>1779</v>
      </c>
    </row>
    <row r="45" ht="45.0" customHeight="true">
      <c r="A45" t="s" s="4">
        <v>351</v>
      </c>
      <c r="B45" t="s" s="4">
        <v>3014</v>
      </c>
      <c r="C45" t="s" s="4">
        <v>2973</v>
      </c>
      <c r="D45" t="s" s="4">
        <v>866</v>
      </c>
      <c r="E45" t="s" s="4">
        <v>866</v>
      </c>
      <c r="F45" t="s" s="4">
        <v>92</v>
      </c>
      <c r="G45" t="s" s="4">
        <v>1779</v>
      </c>
    </row>
    <row r="46" ht="45.0" customHeight="true">
      <c r="A46" t="s" s="4">
        <v>358</v>
      </c>
      <c r="B46" t="s" s="4">
        <v>3015</v>
      </c>
      <c r="C46" t="s" s="4">
        <v>2973</v>
      </c>
      <c r="D46" t="s" s="4">
        <v>866</v>
      </c>
      <c r="E46" t="s" s="4">
        <v>866</v>
      </c>
      <c r="F46" t="s" s="4">
        <v>92</v>
      </c>
      <c r="G46" t="s" s="4">
        <v>1779</v>
      </c>
    </row>
    <row r="47" ht="45.0" customHeight="true">
      <c r="A47" t="s" s="4">
        <v>363</v>
      </c>
      <c r="B47" t="s" s="4">
        <v>3016</v>
      </c>
      <c r="C47" t="s" s="4">
        <v>2973</v>
      </c>
      <c r="D47" t="s" s="4">
        <v>866</v>
      </c>
      <c r="E47" t="s" s="4">
        <v>866</v>
      </c>
      <c r="F47" t="s" s="4">
        <v>92</v>
      </c>
      <c r="G47" t="s" s="4">
        <v>1779</v>
      </c>
    </row>
    <row r="48" ht="45.0" customHeight="true">
      <c r="A48" t="s" s="4">
        <v>370</v>
      </c>
      <c r="B48" t="s" s="4">
        <v>3017</v>
      </c>
      <c r="C48" t="s" s="4">
        <v>2973</v>
      </c>
      <c r="D48" t="s" s="4">
        <v>3018</v>
      </c>
      <c r="E48" t="s" s="4">
        <v>3019</v>
      </c>
      <c r="F48" t="s" s="4">
        <v>92</v>
      </c>
      <c r="G48" t="s" s="4">
        <v>1779</v>
      </c>
    </row>
    <row r="49" ht="45.0" customHeight="true">
      <c r="A49" t="s" s="4">
        <v>374</v>
      </c>
      <c r="B49" t="s" s="4">
        <v>3020</v>
      </c>
      <c r="C49" t="s" s="4">
        <v>2973</v>
      </c>
      <c r="D49" t="s" s="4">
        <v>3018</v>
      </c>
      <c r="E49" t="s" s="4">
        <v>3019</v>
      </c>
      <c r="F49" t="s" s="4">
        <v>92</v>
      </c>
      <c r="G49" t="s" s="4">
        <v>1779</v>
      </c>
    </row>
    <row r="50" ht="45.0" customHeight="true">
      <c r="A50" t="s" s="4">
        <v>379</v>
      </c>
      <c r="B50" t="s" s="4">
        <v>3021</v>
      </c>
      <c r="C50" t="s" s="4">
        <v>2973</v>
      </c>
      <c r="D50" t="s" s="4">
        <v>866</v>
      </c>
      <c r="E50" t="s" s="4">
        <v>866</v>
      </c>
      <c r="F50" t="s" s="4">
        <v>92</v>
      </c>
      <c r="G50" t="s" s="4">
        <v>1779</v>
      </c>
    </row>
    <row r="51" ht="45.0" customHeight="true">
      <c r="A51" t="s" s="4">
        <v>386</v>
      </c>
      <c r="B51" t="s" s="4">
        <v>3022</v>
      </c>
      <c r="C51" t="s" s="4">
        <v>2973</v>
      </c>
      <c r="D51" t="s" s="4">
        <v>866</v>
      </c>
      <c r="E51" t="s" s="4">
        <v>866</v>
      </c>
      <c r="F51" t="s" s="4">
        <v>92</v>
      </c>
      <c r="G51" t="s" s="4">
        <v>1779</v>
      </c>
    </row>
    <row r="52" ht="45.0" customHeight="true">
      <c r="A52" t="s" s="4">
        <v>391</v>
      </c>
      <c r="B52" t="s" s="4">
        <v>3023</v>
      </c>
      <c r="C52" t="s" s="4">
        <v>2973</v>
      </c>
      <c r="D52" t="s" s="4">
        <v>866</v>
      </c>
      <c r="E52" t="s" s="4">
        <v>866</v>
      </c>
      <c r="F52" t="s" s="4">
        <v>92</v>
      </c>
      <c r="G52" t="s" s="4">
        <v>1779</v>
      </c>
    </row>
    <row r="53" ht="45.0" customHeight="true">
      <c r="A53" t="s" s="4">
        <v>394</v>
      </c>
      <c r="B53" t="s" s="4">
        <v>3024</v>
      </c>
      <c r="C53" t="s" s="4">
        <v>2973</v>
      </c>
      <c r="D53" t="s" s="4">
        <v>866</v>
      </c>
      <c r="E53" t="s" s="4">
        <v>866</v>
      </c>
      <c r="F53" t="s" s="4">
        <v>92</v>
      </c>
      <c r="G53" t="s" s="4">
        <v>1779</v>
      </c>
    </row>
    <row r="54" ht="45.0" customHeight="true">
      <c r="A54" t="s" s="4">
        <v>398</v>
      </c>
      <c r="B54" t="s" s="4">
        <v>3025</v>
      </c>
      <c r="C54" t="s" s="4">
        <v>2973</v>
      </c>
      <c r="D54" t="s" s="4">
        <v>866</v>
      </c>
      <c r="E54" t="s" s="4">
        <v>866</v>
      </c>
      <c r="F54" t="s" s="4">
        <v>92</v>
      </c>
      <c r="G54" t="s" s="4">
        <v>1779</v>
      </c>
    </row>
    <row r="55" ht="45.0" customHeight="true">
      <c r="A55" t="s" s="4">
        <v>403</v>
      </c>
      <c r="B55" t="s" s="4">
        <v>3026</v>
      </c>
      <c r="C55" t="s" s="4">
        <v>2973</v>
      </c>
      <c r="D55" t="s" s="4">
        <v>866</v>
      </c>
      <c r="E55" t="s" s="4">
        <v>866</v>
      </c>
      <c r="F55" t="s" s="4">
        <v>92</v>
      </c>
      <c r="G55" t="s" s="4">
        <v>1779</v>
      </c>
    </row>
    <row r="56" ht="45.0" customHeight="true">
      <c r="A56" t="s" s="4">
        <v>409</v>
      </c>
      <c r="B56" t="s" s="4">
        <v>3027</v>
      </c>
      <c r="C56" t="s" s="4">
        <v>2973</v>
      </c>
      <c r="D56" t="s" s="4">
        <v>866</v>
      </c>
      <c r="E56" t="s" s="4">
        <v>866</v>
      </c>
      <c r="F56" t="s" s="4">
        <v>92</v>
      </c>
      <c r="G56" t="s" s="4">
        <v>1779</v>
      </c>
    </row>
    <row r="57" ht="45.0" customHeight="true">
      <c r="A57" t="s" s="4">
        <v>416</v>
      </c>
      <c r="B57" t="s" s="4">
        <v>3028</v>
      </c>
      <c r="C57" t="s" s="4">
        <v>2973</v>
      </c>
      <c r="D57" t="s" s="4">
        <v>866</v>
      </c>
      <c r="E57" t="s" s="4">
        <v>866</v>
      </c>
      <c r="F57" t="s" s="4">
        <v>92</v>
      </c>
      <c r="G57" t="s" s="4">
        <v>1779</v>
      </c>
    </row>
    <row r="58" ht="45.0" customHeight="true">
      <c r="A58" t="s" s="4">
        <v>421</v>
      </c>
      <c r="B58" t="s" s="4">
        <v>3029</v>
      </c>
      <c r="C58" t="s" s="4">
        <v>2973</v>
      </c>
      <c r="D58" t="s" s="4">
        <v>866</v>
      </c>
      <c r="E58" t="s" s="4">
        <v>866</v>
      </c>
      <c r="F58" t="s" s="4">
        <v>92</v>
      </c>
      <c r="G58" t="s" s="4">
        <v>1779</v>
      </c>
    </row>
    <row r="59" ht="45.0" customHeight="true">
      <c r="A59" t="s" s="4">
        <v>430</v>
      </c>
      <c r="B59" t="s" s="4">
        <v>3030</v>
      </c>
      <c r="C59" t="s" s="4">
        <v>2973</v>
      </c>
      <c r="D59" t="s" s="4">
        <v>866</v>
      </c>
      <c r="E59" t="s" s="4">
        <v>866</v>
      </c>
      <c r="F59" t="s" s="4">
        <v>92</v>
      </c>
      <c r="G59" t="s" s="4">
        <v>1779</v>
      </c>
    </row>
    <row r="60" ht="45.0" customHeight="true">
      <c r="A60" t="s" s="4">
        <v>433</v>
      </c>
      <c r="B60" t="s" s="4">
        <v>3031</v>
      </c>
      <c r="C60" t="s" s="4">
        <v>2973</v>
      </c>
      <c r="D60" t="s" s="4">
        <v>866</v>
      </c>
      <c r="E60" t="s" s="4">
        <v>866</v>
      </c>
      <c r="F60" t="s" s="4">
        <v>92</v>
      </c>
      <c r="G60" t="s" s="4">
        <v>1779</v>
      </c>
    </row>
    <row r="61" ht="45.0" customHeight="true">
      <c r="A61" t="s" s="4">
        <v>440</v>
      </c>
      <c r="B61" t="s" s="4">
        <v>3032</v>
      </c>
      <c r="C61" t="s" s="4">
        <v>2973</v>
      </c>
      <c r="D61" t="s" s="4">
        <v>866</v>
      </c>
      <c r="E61" t="s" s="4">
        <v>866</v>
      </c>
      <c r="F61" t="s" s="4">
        <v>92</v>
      </c>
      <c r="G61" t="s" s="4">
        <v>1779</v>
      </c>
    </row>
    <row r="62" ht="45.0" customHeight="true">
      <c r="A62" t="s" s="4">
        <v>447</v>
      </c>
      <c r="B62" t="s" s="4">
        <v>3033</v>
      </c>
      <c r="C62" t="s" s="4">
        <v>2973</v>
      </c>
      <c r="D62" t="s" s="4">
        <v>866</v>
      </c>
      <c r="E62" t="s" s="4">
        <v>866</v>
      </c>
      <c r="F62" t="s" s="4">
        <v>92</v>
      </c>
      <c r="G62" t="s" s="4">
        <v>1779</v>
      </c>
    </row>
    <row r="63" ht="45.0" customHeight="true">
      <c r="A63" t="s" s="4">
        <v>453</v>
      </c>
      <c r="B63" t="s" s="4">
        <v>3034</v>
      </c>
      <c r="C63" t="s" s="4">
        <v>2973</v>
      </c>
      <c r="D63" t="s" s="4">
        <v>866</v>
      </c>
      <c r="E63" t="s" s="4">
        <v>866</v>
      </c>
      <c r="F63" t="s" s="4">
        <v>92</v>
      </c>
      <c r="G63" t="s" s="4">
        <v>1779</v>
      </c>
    </row>
    <row r="64" ht="45.0" customHeight="true">
      <c r="A64" t="s" s="4">
        <v>457</v>
      </c>
      <c r="B64" t="s" s="4">
        <v>3035</v>
      </c>
      <c r="C64" t="s" s="4">
        <v>2973</v>
      </c>
      <c r="D64" t="s" s="4">
        <v>866</v>
      </c>
      <c r="E64" t="s" s="4">
        <v>866</v>
      </c>
      <c r="F64" t="s" s="4">
        <v>92</v>
      </c>
      <c r="G64" t="s" s="4">
        <v>1779</v>
      </c>
    </row>
    <row r="65" ht="45.0" customHeight="true">
      <c r="A65" t="s" s="4">
        <v>461</v>
      </c>
      <c r="B65" t="s" s="4">
        <v>3036</v>
      </c>
      <c r="C65" t="s" s="4">
        <v>2973</v>
      </c>
      <c r="D65" t="s" s="4">
        <v>866</v>
      </c>
      <c r="E65" t="s" s="4">
        <v>866</v>
      </c>
      <c r="F65" t="s" s="4">
        <v>92</v>
      </c>
      <c r="G65" t="s" s="4">
        <v>1779</v>
      </c>
    </row>
    <row r="66" ht="45.0" customHeight="true">
      <c r="A66" t="s" s="4">
        <v>465</v>
      </c>
      <c r="B66" t="s" s="4">
        <v>3037</v>
      </c>
      <c r="C66" t="s" s="4">
        <v>2973</v>
      </c>
      <c r="D66" t="s" s="4">
        <v>866</v>
      </c>
      <c r="E66" t="s" s="4">
        <v>866</v>
      </c>
      <c r="F66" t="s" s="4">
        <v>92</v>
      </c>
      <c r="G66" t="s" s="4">
        <v>1779</v>
      </c>
    </row>
    <row r="67" ht="45.0" customHeight="true">
      <c r="A67" t="s" s="4">
        <v>469</v>
      </c>
      <c r="B67" t="s" s="4">
        <v>3038</v>
      </c>
      <c r="C67" t="s" s="4">
        <v>2973</v>
      </c>
      <c r="D67" t="s" s="4">
        <v>866</v>
      </c>
      <c r="E67" t="s" s="4">
        <v>866</v>
      </c>
      <c r="F67" t="s" s="4">
        <v>92</v>
      </c>
      <c r="G67" t="s" s="4">
        <v>1779</v>
      </c>
    </row>
    <row r="68" ht="45.0" customHeight="true">
      <c r="A68" t="s" s="4">
        <v>476</v>
      </c>
      <c r="B68" t="s" s="4">
        <v>3039</v>
      </c>
      <c r="C68" t="s" s="4">
        <v>2973</v>
      </c>
      <c r="D68" t="s" s="4">
        <v>866</v>
      </c>
      <c r="E68" t="s" s="4">
        <v>866</v>
      </c>
      <c r="F68" t="s" s="4">
        <v>92</v>
      </c>
      <c r="G68" t="s" s="4">
        <v>1779</v>
      </c>
    </row>
    <row r="69" ht="45.0" customHeight="true">
      <c r="A69" t="s" s="4">
        <v>482</v>
      </c>
      <c r="B69" t="s" s="4">
        <v>3040</v>
      </c>
      <c r="C69" t="s" s="4">
        <v>2973</v>
      </c>
      <c r="D69" t="s" s="4">
        <v>866</v>
      </c>
      <c r="E69" t="s" s="4">
        <v>866</v>
      </c>
      <c r="F69" t="s" s="4">
        <v>92</v>
      </c>
      <c r="G69" t="s" s="4">
        <v>1779</v>
      </c>
    </row>
    <row r="70" ht="45.0" customHeight="true">
      <c r="A70" t="s" s="4">
        <v>488</v>
      </c>
      <c r="B70" t="s" s="4">
        <v>3041</v>
      </c>
      <c r="C70" t="s" s="4">
        <v>2973</v>
      </c>
      <c r="D70" t="s" s="4">
        <v>866</v>
      </c>
      <c r="E70" t="s" s="4">
        <v>866</v>
      </c>
      <c r="F70" t="s" s="4">
        <v>92</v>
      </c>
      <c r="G70" t="s" s="4">
        <v>1779</v>
      </c>
    </row>
    <row r="71" ht="45.0" customHeight="true">
      <c r="A71" t="s" s="4">
        <v>496</v>
      </c>
      <c r="B71" t="s" s="4">
        <v>3042</v>
      </c>
      <c r="C71" t="s" s="4">
        <v>2973</v>
      </c>
      <c r="D71" t="s" s="4">
        <v>3018</v>
      </c>
      <c r="E71" t="s" s="4">
        <v>3019</v>
      </c>
      <c r="F71" t="s" s="4">
        <v>92</v>
      </c>
      <c r="G71" t="s" s="4">
        <v>1779</v>
      </c>
    </row>
    <row r="72" ht="45.0" customHeight="true">
      <c r="A72" t="s" s="4">
        <v>504</v>
      </c>
      <c r="B72" t="s" s="4">
        <v>3043</v>
      </c>
      <c r="C72" t="s" s="4">
        <v>2973</v>
      </c>
      <c r="D72" t="s" s="4">
        <v>866</v>
      </c>
      <c r="E72" t="s" s="4">
        <v>866</v>
      </c>
      <c r="F72" t="s" s="4">
        <v>92</v>
      </c>
      <c r="G72" t="s" s="4">
        <v>1779</v>
      </c>
    </row>
    <row r="73" ht="45.0" customHeight="true">
      <c r="A73" t="s" s="4">
        <v>514</v>
      </c>
      <c r="B73" t="s" s="4">
        <v>3044</v>
      </c>
      <c r="C73" t="s" s="4">
        <v>2973</v>
      </c>
      <c r="D73" t="s" s="4">
        <v>866</v>
      </c>
      <c r="E73" t="s" s="4">
        <v>866</v>
      </c>
      <c r="F73" t="s" s="4">
        <v>92</v>
      </c>
      <c r="G73" t="s" s="4">
        <v>1779</v>
      </c>
    </row>
    <row r="74" ht="45.0" customHeight="true">
      <c r="A74" t="s" s="4">
        <v>520</v>
      </c>
      <c r="B74" t="s" s="4">
        <v>3045</v>
      </c>
      <c r="C74" t="s" s="4">
        <v>2973</v>
      </c>
      <c r="D74" t="s" s="4">
        <v>866</v>
      </c>
      <c r="E74" t="s" s="4">
        <v>866</v>
      </c>
      <c r="F74" t="s" s="4">
        <v>92</v>
      </c>
      <c r="G74" t="s" s="4">
        <v>1779</v>
      </c>
    </row>
    <row r="75" ht="45.0" customHeight="true">
      <c r="A75" t="s" s="4">
        <v>526</v>
      </c>
      <c r="B75" t="s" s="4">
        <v>3046</v>
      </c>
      <c r="C75" t="s" s="4">
        <v>2973</v>
      </c>
      <c r="D75" t="s" s="4">
        <v>866</v>
      </c>
      <c r="E75" t="s" s="4">
        <v>866</v>
      </c>
      <c r="F75" t="s" s="4">
        <v>92</v>
      </c>
      <c r="G75" t="s" s="4">
        <v>1779</v>
      </c>
    </row>
    <row r="76" ht="45.0" customHeight="true">
      <c r="A76" t="s" s="4">
        <v>531</v>
      </c>
      <c r="B76" t="s" s="4">
        <v>3047</v>
      </c>
      <c r="C76" t="s" s="4">
        <v>2973</v>
      </c>
      <c r="D76" t="s" s="4">
        <v>866</v>
      </c>
      <c r="E76" t="s" s="4">
        <v>866</v>
      </c>
      <c r="F76" t="s" s="4">
        <v>92</v>
      </c>
      <c r="G76" t="s" s="4">
        <v>1779</v>
      </c>
    </row>
    <row r="77" ht="45.0" customHeight="true">
      <c r="A77" t="s" s="4">
        <v>536</v>
      </c>
      <c r="B77" t="s" s="4">
        <v>3048</v>
      </c>
      <c r="C77" t="s" s="4">
        <v>2973</v>
      </c>
      <c r="D77" t="s" s="4">
        <v>866</v>
      </c>
      <c r="E77" t="s" s="4">
        <v>866</v>
      </c>
      <c r="F77" t="s" s="4">
        <v>92</v>
      </c>
      <c r="G77" t="s" s="4">
        <v>1779</v>
      </c>
    </row>
    <row r="78" ht="45.0" customHeight="true">
      <c r="A78" t="s" s="4">
        <v>543</v>
      </c>
      <c r="B78" t="s" s="4">
        <v>3049</v>
      </c>
      <c r="C78" t="s" s="4">
        <v>2973</v>
      </c>
      <c r="D78" t="s" s="4">
        <v>866</v>
      </c>
      <c r="E78" t="s" s="4">
        <v>866</v>
      </c>
      <c r="F78" t="s" s="4">
        <v>92</v>
      </c>
      <c r="G78" t="s" s="4">
        <v>1779</v>
      </c>
    </row>
    <row r="79" ht="45.0" customHeight="true">
      <c r="A79" t="s" s="4">
        <v>548</v>
      </c>
      <c r="B79" t="s" s="4">
        <v>3050</v>
      </c>
      <c r="C79" t="s" s="4">
        <v>2973</v>
      </c>
      <c r="D79" t="s" s="4">
        <v>866</v>
      </c>
      <c r="E79" t="s" s="4">
        <v>866</v>
      </c>
      <c r="F79" t="s" s="4">
        <v>92</v>
      </c>
      <c r="G79" t="s" s="4">
        <v>1779</v>
      </c>
    </row>
    <row r="80" ht="45.0" customHeight="true">
      <c r="A80" t="s" s="4">
        <v>552</v>
      </c>
      <c r="B80" t="s" s="4">
        <v>3051</v>
      </c>
      <c r="C80" t="s" s="4">
        <v>2973</v>
      </c>
      <c r="D80" t="s" s="4">
        <v>866</v>
      </c>
      <c r="E80" t="s" s="4">
        <v>866</v>
      </c>
      <c r="F80" t="s" s="4">
        <v>92</v>
      </c>
      <c r="G80" t="s" s="4">
        <v>1779</v>
      </c>
    </row>
    <row r="81" ht="45.0" customHeight="true">
      <c r="A81" t="s" s="4">
        <v>556</v>
      </c>
      <c r="B81" t="s" s="4">
        <v>3052</v>
      </c>
      <c r="C81" t="s" s="4">
        <v>2973</v>
      </c>
      <c r="D81" t="s" s="4">
        <v>866</v>
      </c>
      <c r="E81" t="s" s="4">
        <v>866</v>
      </c>
      <c r="F81" t="s" s="4">
        <v>92</v>
      </c>
      <c r="G81" t="s" s="4">
        <v>1779</v>
      </c>
    </row>
    <row r="82" ht="45.0" customHeight="true">
      <c r="A82" t="s" s="4">
        <v>559</v>
      </c>
      <c r="B82" t="s" s="4">
        <v>3053</v>
      </c>
      <c r="C82" t="s" s="4">
        <v>2973</v>
      </c>
      <c r="D82" t="s" s="4">
        <v>866</v>
      </c>
      <c r="E82" t="s" s="4">
        <v>866</v>
      </c>
      <c r="F82" t="s" s="4">
        <v>92</v>
      </c>
      <c r="G82" t="s" s="4">
        <v>1779</v>
      </c>
    </row>
    <row r="83" ht="45.0" customHeight="true">
      <c r="A83" t="s" s="4">
        <v>568</v>
      </c>
      <c r="B83" t="s" s="4">
        <v>3054</v>
      </c>
      <c r="C83" t="s" s="4">
        <v>2973</v>
      </c>
      <c r="D83" t="s" s="4">
        <v>866</v>
      </c>
      <c r="E83" t="s" s="4">
        <v>866</v>
      </c>
      <c r="F83" t="s" s="4">
        <v>92</v>
      </c>
      <c r="G83" t="s" s="4">
        <v>1779</v>
      </c>
    </row>
    <row r="84" ht="45.0" customHeight="true">
      <c r="A84" t="s" s="4">
        <v>572</v>
      </c>
      <c r="B84" t="s" s="4">
        <v>3055</v>
      </c>
      <c r="C84" t="s" s="4">
        <v>2973</v>
      </c>
      <c r="D84" t="s" s="4">
        <v>866</v>
      </c>
      <c r="E84" t="s" s="4">
        <v>866</v>
      </c>
      <c r="F84" t="s" s="4">
        <v>92</v>
      </c>
      <c r="G84" t="s" s="4">
        <v>1779</v>
      </c>
    </row>
    <row r="85" ht="45.0" customHeight="true">
      <c r="A85" t="s" s="4">
        <v>577</v>
      </c>
      <c r="B85" t="s" s="4">
        <v>3056</v>
      </c>
      <c r="C85" t="s" s="4">
        <v>2973</v>
      </c>
      <c r="D85" t="s" s="4">
        <v>866</v>
      </c>
      <c r="E85" t="s" s="4">
        <v>866</v>
      </c>
      <c r="F85" t="s" s="4">
        <v>92</v>
      </c>
      <c r="G85" t="s" s="4">
        <v>1779</v>
      </c>
    </row>
    <row r="86" ht="45.0" customHeight="true">
      <c r="A86" t="s" s="4">
        <v>581</v>
      </c>
      <c r="B86" t="s" s="4">
        <v>3057</v>
      </c>
      <c r="C86" t="s" s="4">
        <v>2973</v>
      </c>
      <c r="D86" t="s" s="4">
        <v>866</v>
      </c>
      <c r="E86" t="s" s="4">
        <v>866</v>
      </c>
      <c r="F86" t="s" s="4">
        <v>92</v>
      </c>
      <c r="G86" t="s" s="4">
        <v>1779</v>
      </c>
    </row>
    <row r="87" ht="45.0" customHeight="true">
      <c r="A87" t="s" s="4">
        <v>585</v>
      </c>
      <c r="B87" t="s" s="4">
        <v>3058</v>
      </c>
      <c r="C87" t="s" s="4">
        <v>2973</v>
      </c>
      <c r="D87" t="s" s="4">
        <v>3059</v>
      </c>
      <c r="E87" t="s" s="4">
        <v>3060</v>
      </c>
      <c r="F87" t="s" s="4">
        <v>92</v>
      </c>
      <c r="G87" t="s" s="4">
        <v>1779</v>
      </c>
    </row>
    <row r="88" ht="45.0" customHeight="true">
      <c r="A88" t="s" s="4">
        <v>590</v>
      </c>
      <c r="B88" t="s" s="4">
        <v>3061</v>
      </c>
      <c r="C88" t="s" s="4">
        <v>2973</v>
      </c>
      <c r="D88" t="s" s="4">
        <v>866</v>
      </c>
      <c r="E88" t="s" s="4">
        <v>866</v>
      </c>
      <c r="F88" t="s" s="4">
        <v>92</v>
      </c>
      <c r="G88" t="s" s="4">
        <v>1779</v>
      </c>
    </row>
    <row r="89" ht="45.0" customHeight="true">
      <c r="A89" t="s" s="4">
        <v>594</v>
      </c>
      <c r="B89" t="s" s="4">
        <v>3062</v>
      </c>
      <c r="C89" t="s" s="4">
        <v>2973</v>
      </c>
      <c r="D89" t="s" s="4">
        <v>3059</v>
      </c>
      <c r="E89" t="s" s="4">
        <v>3060</v>
      </c>
      <c r="F89" t="s" s="4">
        <v>92</v>
      </c>
      <c r="G89" t="s" s="4">
        <v>1779</v>
      </c>
    </row>
    <row r="90" ht="45.0" customHeight="true">
      <c r="A90" t="s" s="4">
        <v>597</v>
      </c>
      <c r="B90" t="s" s="4">
        <v>3063</v>
      </c>
      <c r="C90" t="s" s="4">
        <v>2973</v>
      </c>
      <c r="D90" t="s" s="4">
        <v>866</v>
      </c>
      <c r="E90" t="s" s="4">
        <v>866</v>
      </c>
      <c r="F90" t="s" s="4">
        <v>92</v>
      </c>
      <c r="G90" t="s" s="4">
        <v>1779</v>
      </c>
    </row>
    <row r="91" ht="45.0" customHeight="true">
      <c r="A91" t="s" s="4">
        <v>603</v>
      </c>
      <c r="B91" t="s" s="4">
        <v>3064</v>
      </c>
      <c r="C91" t="s" s="4">
        <v>2973</v>
      </c>
      <c r="D91" t="s" s="4">
        <v>3065</v>
      </c>
      <c r="E91" t="s" s="4">
        <v>3066</v>
      </c>
      <c r="F91" t="s" s="4">
        <v>92</v>
      </c>
      <c r="G91" t="s" s="4">
        <v>1779</v>
      </c>
    </row>
    <row r="92" ht="45.0" customHeight="true">
      <c r="A92" t="s" s="4">
        <v>608</v>
      </c>
      <c r="B92" t="s" s="4">
        <v>3067</v>
      </c>
      <c r="C92" t="s" s="4">
        <v>2973</v>
      </c>
      <c r="D92" t="s" s="4">
        <v>866</v>
      </c>
      <c r="E92" t="s" s="4">
        <v>866</v>
      </c>
      <c r="F92" t="s" s="4">
        <v>92</v>
      </c>
      <c r="G92" t="s" s="4">
        <v>1779</v>
      </c>
    </row>
    <row r="93" ht="45.0" customHeight="true">
      <c r="A93" t="s" s="4">
        <v>613</v>
      </c>
      <c r="B93" t="s" s="4">
        <v>3068</v>
      </c>
      <c r="C93" t="s" s="4">
        <v>2973</v>
      </c>
      <c r="D93" t="s" s="4">
        <v>866</v>
      </c>
      <c r="E93" t="s" s="4">
        <v>866</v>
      </c>
      <c r="F93" t="s" s="4">
        <v>92</v>
      </c>
      <c r="G93" t="s" s="4">
        <v>1779</v>
      </c>
    </row>
    <row r="94" ht="45.0" customHeight="true">
      <c r="A94" t="s" s="4">
        <v>616</v>
      </c>
      <c r="B94" t="s" s="4">
        <v>3069</v>
      </c>
      <c r="C94" t="s" s="4">
        <v>2973</v>
      </c>
      <c r="D94" t="s" s="4">
        <v>866</v>
      </c>
      <c r="E94" t="s" s="4">
        <v>866</v>
      </c>
      <c r="F94" t="s" s="4">
        <v>92</v>
      </c>
      <c r="G94" t="s" s="4">
        <v>1779</v>
      </c>
    </row>
    <row r="95" ht="45.0" customHeight="true">
      <c r="A95" t="s" s="4">
        <v>620</v>
      </c>
      <c r="B95" t="s" s="4">
        <v>3070</v>
      </c>
      <c r="C95" t="s" s="4">
        <v>2973</v>
      </c>
      <c r="D95" t="s" s="4">
        <v>866</v>
      </c>
      <c r="E95" t="s" s="4">
        <v>866</v>
      </c>
      <c r="F95" t="s" s="4">
        <v>92</v>
      </c>
      <c r="G95" t="s" s="4">
        <v>1779</v>
      </c>
    </row>
    <row r="96" ht="45.0" customHeight="true">
      <c r="A96" t="s" s="4">
        <v>624</v>
      </c>
      <c r="B96" t="s" s="4">
        <v>3071</v>
      </c>
      <c r="C96" t="s" s="4">
        <v>2973</v>
      </c>
      <c r="D96" t="s" s="4">
        <v>3072</v>
      </c>
      <c r="E96" t="s" s="4">
        <v>3073</v>
      </c>
      <c r="F96" t="s" s="4">
        <v>92</v>
      </c>
      <c r="G96" t="s" s="4">
        <v>1779</v>
      </c>
    </row>
    <row r="97" ht="45.0" customHeight="true">
      <c r="A97" t="s" s="4">
        <v>627</v>
      </c>
      <c r="B97" t="s" s="4">
        <v>3074</v>
      </c>
      <c r="C97" t="s" s="4">
        <v>2973</v>
      </c>
      <c r="D97" t="s" s="4">
        <v>866</v>
      </c>
      <c r="E97" t="s" s="4">
        <v>866</v>
      </c>
      <c r="F97" t="s" s="4">
        <v>92</v>
      </c>
      <c r="G97" t="s" s="4">
        <v>1779</v>
      </c>
    </row>
    <row r="98" ht="45.0" customHeight="true">
      <c r="A98" t="s" s="4">
        <v>632</v>
      </c>
      <c r="B98" t="s" s="4">
        <v>3075</v>
      </c>
      <c r="C98" t="s" s="4">
        <v>2973</v>
      </c>
      <c r="D98" t="s" s="4">
        <v>866</v>
      </c>
      <c r="E98" t="s" s="4">
        <v>866</v>
      </c>
      <c r="F98" t="s" s="4">
        <v>92</v>
      </c>
      <c r="G98" t="s" s="4">
        <v>1779</v>
      </c>
    </row>
    <row r="99" ht="45.0" customHeight="true">
      <c r="A99" t="s" s="4">
        <v>636</v>
      </c>
      <c r="B99" t="s" s="4">
        <v>3076</v>
      </c>
      <c r="C99" t="s" s="4">
        <v>2973</v>
      </c>
      <c r="D99" t="s" s="4">
        <v>866</v>
      </c>
      <c r="E99" t="s" s="4">
        <v>866</v>
      </c>
      <c r="F99" t="s" s="4">
        <v>92</v>
      </c>
      <c r="G99" t="s" s="4">
        <v>1779</v>
      </c>
    </row>
    <row r="100" ht="45.0" customHeight="true">
      <c r="A100" t="s" s="4">
        <v>639</v>
      </c>
      <c r="B100" t="s" s="4">
        <v>3077</v>
      </c>
      <c r="C100" t="s" s="4">
        <v>2973</v>
      </c>
      <c r="D100" t="s" s="4">
        <v>866</v>
      </c>
      <c r="E100" t="s" s="4">
        <v>866</v>
      </c>
      <c r="F100" t="s" s="4">
        <v>92</v>
      </c>
      <c r="G100" t="s" s="4">
        <v>1779</v>
      </c>
    </row>
    <row r="101" ht="45.0" customHeight="true">
      <c r="A101" t="s" s="4">
        <v>643</v>
      </c>
      <c r="B101" t="s" s="4">
        <v>3078</v>
      </c>
      <c r="C101" t="s" s="4">
        <v>2973</v>
      </c>
      <c r="D101" t="s" s="4">
        <v>866</v>
      </c>
      <c r="E101" t="s" s="4">
        <v>866</v>
      </c>
      <c r="F101" t="s" s="4">
        <v>92</v>
      </c>
      <c r="G101" t="s" s="4">
        <v>1779</v>
      </c>
    </row>
    <row r="102" ht="45.0" customHeight="true">
      <c r="A102" t="s" s="4">
        <v>646</v>
      </c>
      <c r="B102" t="s" s="4">
        <v>3079</v>
      </c>
      <c r="C102" t="s" s="4">
        <v>2973</v>
      </c>
      <c r="D102" t="s" s="4">
        <v>866</v>
      </c>
      <c r="E102" t="s" s="4">
        <v>866</v>
      </c>
      <c r="F102" t="s" s="4">
        <v>92</v>
      </c>
      <c r="G102" t="s" s="4">
        <v>1779</v>
      </c>
    </row>
    <row r="103" ht="45.0" customHeight="true">
      <c r="A103" t="s" s="4">
        <v>649</v>
      </c>
      <c r="B103" t="s" s="4">
        <v>3080</v>
      </c>
      <c r="C103" t="s" s="4">
        <v>2973</v>
      </c>
      <c r="D103" t="s" s="4">
        <v>866</v>
      </c>
      <c r="E103" t="s" s="4">
        <v>866</v>
      </c>
      <c r="F103" t="s" s="4">
        <v>92</v>
      </c>
      <c r="G103" t="s" s="4">
        <v>1779</v>
      </c>
    </row>
    <row r="104" ht="45.0" customHeight="true">
      <c r="A104" t="s" s="4">
        <v>653</v>
      </c>
      <c r="B104" t="s" s="4">
        <v>3081</v>
      </c>
      <c r="C104" t="s" s="4">
        <v>2973</v>
      </c>
      <c r="D104" t="s" s="4">
        <v>866</v>
      </c>
      <c r="E104" t="s" s="4">
        <v>866</v>
      </c>
      <c r="F104" t="s" s="4">
        <v>92</v>
      </c>
      <c r="G104" t="s" s="4">
        <v>1779</v>
      </c>
    </row>
    <row r="105" ht="45.0" customHeight="true">
      <c r="A105" t="s" s="4">
        <v>656</v>
      </c>
      <c r="B105" t="s" s="4">
        <v>3082</v>
      </c>
      <c r="C105" t="s" s="4">
        <v>2973</v>
      </c>
      <c r="D105" t="s" s="4">
        <v>866</v>
      </c>
      <c r="E105" t="s" s="4">
        <v>866</v>
      </c>
      <c r="F105" t="s" s="4">
        <v>92</v>
      </c>
      <c r="G105" t="s" s="4">
        <v>1779</v>
      </c>
    </row>
    <row r="106" ht="45.0" customHeight="true">
      <c r="A106" t="s" s="4">
        <v>659</v>
      </c>
      <c r="B106" t="s" s="4">
        <v>3083</v>
      </c>
      <c r="C106" t="s" s="4">
        <v>2973</v>
      </c>
      <c r="D106" t="s" s="4">
        <v>866</v>
      </c>
      <c r="E106" t="s" s="4">
        <v>866</v>
      </c>
      <c r="F106" t="s" s="4">
        <v>92</v>
      </c>
      <c r="G106" t="s" s="4">
        <v>1779</v>
      </c>
    </row>
    <row r="107" ht="45.0" customHeight="true">
      <c r="A107" t="s" s="4">
        <v>662</v>
      </c>
      <c r="B107" t="s" s="4">
        <v>3084</v>
      </c>
      <c r="C107" t="s" s="4">
        <v>2973</v>
      </c>
      <c r="D107" t="s" s="4">
        <v>866</v>
      </c>
      <c r="E107" t="s" s="4">
        <v>866</v>
      </c>
      <c r="F107" t="s" s="4">
        <v>92</v>
      </c>
      <c r="G107" t="s" s="4">
        <v>1779</v>
      </c>
    </row>
    <row r="108" ht="45.0" customHeight="true">
      <c r="A108" t="s" s="4">
        <v>666</v>
      </c>
      <c r="B108" t="s" s="4">
        <v>3085</v>
      </c>
      <c r="C108" t="s" s="4">
        <v>2973</v>
      </c>
      <c r="D108" t="s" s="4">
        <v>866</v>
      </c>
      <c r="E108" t="s" s="4">
        <v>866</v>
      </c>
      <c r="F108" t="s" s="4">
        <v>92</v>
      </c>
      <c r="G108" t="s" s="4">
        <v>1779</v>
      </c>
    </row>
    <row r="109" ht="45.0" customHeight="true">
      <c r="A109" t="s" s="4">
        <v>670</v>
      </c>
      <c r="B109" t="s" s="4">
        <v>3086</v>
      </c>
      <c r="C109" t="s" s="4">
        <v>2973</v>
      </c>
      <c r="D109" t="s" s="4">
        <v>866</v>
      </c>
      <c r="E109" t="s" s="4">
        <v>866</v>
      </c>
      <c r="F109" t="s" s="4">
        <v>92</v>
      </c>
      <c r="G109" t="s" s="4">
        <v>1779</v>
      </c>
    </row>
    <row r="110" ht="45.0" customHeight="true">
      <c r="A110" t="s" s="4">
        <v>673</v>
      </c>
      <c r="B110" t="s" s="4">
        <v>3087</v>
      </c>
      <c r="C110" t="s" s="4">
        <v>2973</v>
      </c>
      <c r="D110" t="s" s="4">
        <v>866</v>
      </c>
      <c r="E110" t="s" s="4">
        <v>866</v>
      </c>
      <c r="F110" t="s" s="4">
        <v>92</v>
      </c>
      <c r="G110" t="s" s="4">
        <v>1779</v>
      </c>
    </row>
    <row r="111" ht="45.0" customHeight="true">
      <c r="A111" t="s" s="4">
        <v>676</v>
      </c>
      <c r="B111" t="s" s="4">
        <v>3088</v>
      </c>
      <c r="C111" t="s" s="4">
        <v>2973</v>
      </c>
      <c r="D111" t="s" s="4">
        <v>866</v>
      </c>
      <c r="E111" t="s" s="4">
        <v>866</v>
      </c>
      <c r="F111" t="s" s="4">
        <v>92</v>
      </c>
      <c r="G111" t="s" s="4">
        <v>1779</v>
      </c>
    </row>
    <row r="112" ht="45.0" customHeight="true">
      <c r="A112" t="s" s="4">
        <v>679</v>
      </c>
      <c r="B112" t="s" s="4">
        <v>3089</v>
      </c>
      <c r="C112" t="s" s="4">
        <v>2973</v>
      </c>
      <c r="D112" t="s" s="4">
        <v>866</v>
      </c>
      <c r="E112" t="s" s="4">
        <v>866</v>
      </c>
      <c r="F112" t="s" s="4">
        <v>92</v>
      </c>
      <c r="G112" t="s" s="4">
        <v>1779</v>
      </c>
    </row>
    <row r="113" ht="45.0" customHeight="true">
      <c r="A113" t="s" s="4">
        <v>683</v>
      </c>
      <c r="B113" t="s" s="4">
        <v>3090</v>
      </c>
      <c r="C113" t="s" s="4">
        <v>2973</v>
      </c>
      <c r="D113" t="s" s="4">
        <v>866</v>
      </c>
      <c r="E113" t="s" s="4">
        <v>866</v>
      </c>
      <c r="F113" t="s" s="4">
        <v>92</v>
      </c>
      <c r="G113" t="s" s="4">
        <v>1779</v>
      </c>
    </row>
    <row r="114" ht="45.0" customHeight="true">
      <c r="A114" t="s" s="4">
        <v>686</v>
      </c>
      <c r="B114" t="s" s="4">
        <v>3091</v>
      </c>
      <c r="C114" t="s" s="4">
        <v>2973</v>
      </c>
      <c r="D114" t="s" s="4">
        <v>866</v>
      </c>
      <c r="E114" t="s" s="4">
        <v>866</v>
      </c>
      <c r="F114" t="s" s="4">
        <v>92</v>
      </c>
      <c r="G114" t="s" s="4">
        <v>1779</v>
      </c>
    </row>
    <row r="115" ht="45.0" customHeight="true">
      <c r="A115" t="s" s="4">
        <v>693</v>
      </c>
      <c r="B115" t="s" s="4">
        <v>3092</v>
      </c>
      <c r="C115" t="s" s="4">
        <v>2973</v>
      </c>
      <c r="D115" t="s" s="4">
        <v>866</v>
      </c>
      <c r="E115" t="s" s="4">
        <v>866</v>
      </c>
      <c r="F115" t="s" s="4">
        <v>92</v>
      </c>
      <c r="G115" t="s" s="4">
        <v>1779</v>
      </c>
    </row>
    <row r="116" ht="45.0" customHeight="true">
      <c r="A116" t="s" s="4">
        <v>699</v>
      </c>
      <c r="B116" t="s" s="4">
        <v>3093</v>
      </c>
      <c r="C116" t="s" s="4">
        <v>2973</v>
      </c>
      <c r="D116" t="s" s="4">
        <v>3094</v>
      </c>
      <c r="E116" t="s" s="4">
        <v>3095</v>
      </c>
      <c r="F116" t="s" s="4">
        <v>92</v>
      </c>
      <c r="G116" t="s" s="4">
        <v>1779</v>
      </c>
    </row>
    <row r="117" ht="45.0" customHeight="true">
      <c r="A117" t="s" s="4">
        <v>701</v>
      </c>
      <c r="B117" t="s" s="4">
        <v>3096</v>
      </c>
      <c r="C117" t="s" s="4">
        <v>2973</v>
      </c>
      <c r="D117" t="s" s="4">
        <v>866</v>
      </c>
      <c r="E117" t="s" s="4">
        <v>866</v>
      </c>
      <c r="F117" t="s" s="4">
        <v>92</v>
      </c>
      <c r="G117" t="s" s="4">
        <v>1779</v>
      </c>
    </row>
    <row r="118" ht="45.0" customHeight="true">
      <c r="A118" t="s" s="4">
        <v>709</v>
      </c>
      <c r="B118" t="s" s="4">
        <v>3097</v>
      </c>
      <c r="C118" t="s" s="4">
        <v>2973</v>
      </c>
      <c r="D118" t="s" s="4">
        <v>866</v>
      </c>
      <c r="E118" t="s" s="4">
        <v>866</v>
      </c>
      <c r="F118" t="s" s="4">
        <v>92</v>
      </c>
      <c r="G118" t="s" s="4">
        <v>1779</v>
      </c>
    </row>
    <row r="119" ht="45.0" customHeight="true">
      <c r="A119" t="s" s="4">
        <v>712</v>
      </c>
      <c r="B119" t="s" s="4">
        <v>3098</v>
      </c>
      <c r="C119" t="s" s="4">
        <v>2973</v>
      </c>
      <c r="D119" t="s" s="4">
        <v>866</v>
      </c>
      <c r="E119" t="s" s="4">
        <v>866</v>
      </c>
      <c r="F119" t="s" s="4">
        <v>92</v>
      </c>
      <c r="G119" t="s" s="4">
        <v>1779</v>
      </c>
    </row>
    <row r="120" ht="45.0" customHeight="true">
      <c r="A120" t="s" s="4">
        <v>716</v>
      </c>
      <c r="B120" t="s" s="4">
        <v>3099</v>
      </c>
      <c r="C120" t="s" s="4">
        <v>2973</v>
      </c>
      <c r="D120" t="s" s="4">
        <v>866</v>
      </c>
      <c r="E120" t="s" s="4">
        <v>866</v>
      </c>
      <c r="F120" t="s" s="4">
        <v>92</v>
      </c>
      <c r="G120" t="s" s="4">
        <v>1779</v>
      </c>
    </row>
    <row r="121" ht="45.0" customHeight="true">
      <c r="A121" t="s" s="4">
        <v>720</v>
      </c>
      <c r="B121" t="s" s="4">
        <v>3100</v>
      </c>
      <c r="C121" t="s" s="4">
        <v>2973</v>
      </c>
      <c r="D121" t="s" s="4">
        <v>866</v>
      </c>
      <c r="E121" t="s" s="4">
        <v>866</v>
      </c>
      <c r="F121" t="s" s="4">
        <v>92</v>
      </c>
      <c r="G121" t="s" s="4">
        <v>1779</v>
      </c>
    </row>
    <row r="122" ht="45.0" customHeight="true">
      <c r="A122" t="s" s="4">
        <v>723</v>
      </c>
      <c r="B122" t="s" s="4">
        <v>3101</v>
      </c>
      <c r="C122" t="s" s="4">
        <v>2973</v>
      </c>
      <c r="D122" t="s" s="4">
        <v>866</v>
      </c>
      <c r="E122" t="s" s="4">
        <v>866</v>
      </c>
      <c r="F122" t="s" s="4">
        <v>92</v>
      </c>
      <c r="G122" t="s" s="4">
        <v>1779</v>
      </c>
    </row>
    <row r="123" ht="45.0" customHeight="true">
      <c r="A123" t="s" s="4">
        <v>726</v>
      </c>
      <c r="B123" t="s" s="4">
        <v>3102</v>
      </c>
      <c r="C123" t="s" s="4">
        <v>2973</v>
      </c>
      <c r="D123" t="s" s="4">
        <v>866</v>
      </c>
      <c r="E123" t="s" s="4">
        <v>866</v>
      </c>
      <c r="F123" t="s" s="4">
        <v>92</v>
      </c>
      <c r="G123" t="s" s="4">
        <v>1779</v>
      </c>
    </row>
    <row r="124" ht="45.0" customHeight="true">
      <c r="A124" t="s" s="4">
        <v>731</v>
      </c>
      <c r="B124" t="s" s="4">
        <v>3103</v>
      </c>
      <c r="C124" t="s" s="4">
        <v>2973</v>
      </c>
      <c r="D124" t="s" s="4">
        <v>866</v>
      </c>
      <c r="E124" t="s" s="4">
        <v>866</v>
      </c>
      <c r="F124" t="s" s="4">
        <v>92</v>
      </c>
      <c r="G124" t="s" s="4">
        <v>1779</v>
      </c>
    </row>
    <row r="125" ht="45.0" customHeight="true">
      <c r="A125" t="s" s="4">
        <v>735</v>
      </c>
      <c r="B125" t="s" s="4">
        <v>3104</v>
      </c>
      <c r="C125" t="s" s="4">
        <v>2973</v>
      </c>
      <c r="D125" t="s" s="4">
        <v>866</v>
      </c>
      <c r="E125" t="s" s="4">
        <v>866</v>
      </c>
      <c r="F125" t="s" s="4">
        <v>92</v>
      </c>
      <c r="G125" t="s" s="4">
        <v>1779</v>
      </c>
    </row>
    <row r="126" ht="45.0" customHeight="true">
      <c r="A126" t="s" s="4">
        <v>741</v>
      </c>
      <c r="B126" t="s" s="4">
        <v>3105</v>
      </c>
      <c r="C126" t="s" s="4">
        <v>2973</v>
      </c>
      <c r="D126" t="s" s="4">
        <v>866</v>
      </c>
      <c r="E126" t="s" s="4">
        <v>866</v>
      </c>
      <c r="F126" t="s" s="4">
        <v>92</v>
      </c>
      <c r="G126" t="s" s="4">
        <v>1779</v>
      </c>
    </row>
    <row r="127" ht="45.0" customHeight="true">
      <c r="A127" t="s" s="4">
        <v>746</v>
      </c>
      <c r="B127" t="s" s="4">
        <v>3106</v>
      </c>
      <c r="C127" t="s" s="4">
        <v>2973</v>
      </c>
      <c r="D127" t="s" s="4">
        <v>866</v>
      </c>
      <c r="E127" t="s" s="4">
        <v>866</v>
      </c>
      <c r="F127" t="s" s="4">
        <v>92</v>
      </c>
      <c r="G127" t="s" s="4">
        <v>1779</v>
      </c>
    </row>
    <row r="128" ht="45.0" customHeight="true">
      <c r="A128" t="s" s="4">
        <v>750</v>
      </c>
      <c r="B128" t="s" s="4">
        <v>3107</v>
      </c>
      <c r="C128" t="s" s="4">
        <v>2973</v>
      </c>
      <c r="D128" t="s" s="4">
        <v>866</v>
      </c>
      <c r="E128" t="s" s="4">
        <v>866</v>
      </c>
      <c r="F128" t="s" s="4">
        <v>92</v>
      </c>
      <c r="G128" t="s" s="4">
        <v>1779</v>
      </c>
    </row>
    <row r="129" ht="45.0" customHeight="true">
      <c r="A129" t="s" s="4">
        <v>753</v>
      </c>
      <c r="B129" t="s" s="4">
        <v>3108</v>
      </c>
      <c r="C129" t="s" s="4">
        <v>2973</v>
      </c>
      <c r="D129" t="s" s="4">
        <v>866</v>
      </c>
      <c r="E129" t="s" s="4">
        <v>866</v>
      </c>
      <c r="F129" t="s" s="4">
        <v>92</v>
      </c>
      <c r="G129" t="s" s="4">
        <v>1779</v>
      </c>
    </row>
    <row r="130" ht="45.0" customHeight="true">
      <c r="A130" t="s" s="4">
        <v>756</v>
      </c>
      <c r="B130" t="s" s="4">
        <v>3109</v>
      </c>
      <c r="C130" t="s" s="4">
        <v>2973</v>
      </c>
      <c r="D130" t="s" s="4">
        <v>866</v>
      </c>
      <c r="E130" t="s" s="4">
        <v>866</v>
      </c>
      <c r="F130" t="s" s="4">
        <v>92</v>
      </c>
      <c r="G130" t="s" s="4">
        <v>1779</v>
      </c>
    </row>
    <row r="131" ht="45.0" customHeight="true">
      <c r="A131" t="s" s="4">
        <v>759</v>
      </c>
      <c r="B131" t="s" s="4">
        <v>3110</v>
      </c>
      <c r="C131" t="s" s="4">
        <v>2973</v>
      </c>
      <c r="D131" t="s" s="4">
        <v>866</v>
      </c>
      <c r="E131" t="s" s="4">
        <v>866</v>
      </c>
      <c r="F131" t="s" s="4">
        <v>92</v>
      </c>
      <c r="G131" t="s" s="4">
        <v>1779</v>
      </c>
    </row>
    <row r="132" ht="45.0" customHeight="true">
      <c r="A132" t="s" s="4">
        <v>763</v>
      </c>
      <c r="B132" t="s" s="4">
        <v>3111</v>
      </c>
      <c r="C132" t="s" s="4">
        <v>2973</v>
      </c>
      <c r="D132" t="s" s="4">
        <v>866</v>
      </c>
      <c r="E132" t="s" s="4">
        <v>866</v>
      </c>
      <c r="F132" t="s" s="4">
        <v>92</v>
      </c>
      <c r="G132" t="s" s="4">
        <v>1779</v>
      </c>
    </row>
    <row r="133" ht="45.0" customHeight="true">
      <c r="A133" t="s" s="4">
        <v>769</v>
      </c>
      <c r="B133" t="s" s="4">
        <v>3112</v>
      </c>
      <c r="C133" t="s" s="4">
        <v>2973</v>
      </c>
      <c r="D133" t="s" s="4">
        <v>3113</v>
      </c>
      <c r="E133" t="s" s="4">
        <v>3114</v>
      </c>
      <c r="F133" t="s" s="4">
        <v>92</v>
      </c>
      <c r="G133" t="s" s="4">
        <v>1779</v>
      </c>
    </row>
    <row r="134" ht="45.0" customHeight="true">
      <c r="A134" t="s" s="4">
        <v>772</v>
      </c>
      <c r="B134" t="s" s="4">
        <v>3115</v>
      </c>
      <c r="C134" t="s" s="4">
        <v>2973</v>
      </c>
      <c r="D134" t="s" s="4">
        <v>866</v>
      </c>
      <c r="E134" t="s" s="4">
        <v>866</v>
      </c>
      <c r="F134" t="s" s="4">
        <v>92</v>
      </c>
      <c r="G134" t="s" s="4">
        <v>1779</v>
      </c>
    </row>
    <row r="135" ht="45.0" customHeight="true">
      <c r="A135" t="s" s="4">
        <v>775</v>
      </c>
      <c r="B135" t="s" s="4">
        <v>3116</v>
      </c>
      <c r="C135" t="s" s="4">
        <v>2973</v>
      </c>
      <c r="D135" t="s" s="4">
        <v>866</v>
      </c>
      <c r="E135" t="s" s="4">
        <v>866</v>
      </c>
      <c r="F135" t="s" s="4">
        <v>92</v>
      </c>
      <c r="G135" t="s" s="4">
        <v>1779</v>
      </c>
    </row>
    <row r="136" ht="45.0" customHeight="true">
      <c r="A136" t="s" s="4">
        <v>779</v>
      </c>
      <c r="B136" t="s" s="4">
        <v>3117</v>
      </c>
      <c r="C136" t="s" s="4">
        <v>2973</v>
      </c>
      <c r="D136" t="s" s="4">
        <v>866</v>
      </c>
      <c r="E136" t="s" s="4">
        <v>866</v>
      </c>
      <c r="F136" t="s" s="4">
        <v>92</v>
      </c>
      <c r="G136" t="s" s="4">
        <v>1779</v>
      </c>
    </row>
    <row r="137" ht="45.0" customHeight="true">
      <c r="A137" t="s" s="4">
        <v>782</v>
      </c>
      <c r="B137" t="s" s="4">
        <v>3118</v>
      </c>
      <c r="C137" t="s" s="4">
        <v>2973</v>
      </c>
      <c r="D137" t="s" s="4">
        <v>866</v>
      </c>
      <c r="E137" t="s" s="4">
        <v>866</v>
      </c>
      <c r="F137" t="s" s="4">
        <v>92</v>
      </c>
      <c r="G137" t="s" s="4">
        <v>1779</v>
      </c>
    </row>
    <row r="138" ht="45.0" customHeight="true">
      <c r="A138" t="s" s="4">
        <v>785</v>
      </c>
      <c r="B138" t="s" s="4">
        <v>3119</v>
      </c>
      <c r="C138" t="s" s="4">
        <v>2973</v>
      </c>
      <c r="D138" t="s" s="4">
        <v>866</v>
      </c>
      <c r="E138" t="s" s="4">
        <v>866</v>
      </c>
      <c r="F138" t="s" s="4">
        <v>92</v>
      </c>
      <c r="G138" t="s" s="4">
        <v>1779</v>
      </c>
    </row>
    <row r="139" ht="45.0" customHeight="true">
      <c r="A139" t="s" s="4">
        <v>788</v>
      </c>
      <c r="B139" t="s" s="4">
        <v>3120</v>
      </c>
      <c r="C139" t="s" s="4">
        <v>2973</v>
      </c>
      <c r="D139" t="s" s="4">
        <v>866</v>
      </c>
      <c r="E139" t="s" s="4">
        <v>866</v>
      </c>
      <c r="F139" t="s" s="4">
        <v>92</v>
      </c>
      <c r="G139" t="s" s="4">
        <v>1779</v>
      </c>
    </row>
    <row r="140" ht="45.0" customHeight="true">
      <c r="A140" t="s" s="4">
        <v>795</v>
      </c>
      <c r="B140" t="s" s="4">
        <v>3121</v>
      </c>
      <c r="C140" t="s" s="4">
        <v>2973</v>
      </c>
      <c r="D140" t="s" s="4">
        <v>866</v>
      </c>
      <c r="E140" t="s" s="4">
        <v>866</v>
      </c>
      <c r="F140" t="s" s="4">
        <v>92</v>
      </c>
      <c r="G140" t="s" s="4">
        <v>1779</v>
      </c>
    </row>
    <row r="141" ht="45.0" customHeight="true">
      <c r="A141" t="s" s="4">
        <v>797</v>
      </c>
      <c r="B141" t="s" s="4">
        <v>3122</v>
      </c>
      <c r="C141" t="s" s="4">
        <v>2973</v>
      </c>
      <c r="D141" t="s" s="4">
        <v>866</v>
      </c>
      <c r="E141" t="s" s="4">
        <v>866</v>
      </c>
      <c r="F141" t="s" s="4">
        <v>92</v>
      </c>
      <c r="G141" t="s" s="4">
        <v>1779</v>
      </c>
    </row>
    <row r="142" ht="45.0" customHeight="true">
      <c r="A142" t="s" s="4">
        <v>801</v>
      </c>
      <c r="B142" t="s" s="4">
        <v>3123</v>
      </c>
      <c r="C142" t="s" s="4">
        <v>2973</v>
      </c>
      <c r="D142" t="s" s="4">
        <v>866</v>
      </c>
      <c r="E142" t="s" s="4">
        <v>866</v>
      </c>
      <c r="F142" t="s" s="4">
        <v>92</v>
      </c>
      <c r="G142" t="s" s="4">
        <v>1779</v>
      </c>
    </row>
    <row r="143" ht="45.0" customHeight="true">
      <c r="A143" t="s" s="4">
        <v>803</v>
      </c>
      <c r="B143" t="s" s="4">
        <v>3124</v>
      </c>
      <c r="C143" t="s" s="4">
        <v>2973</v>
      </c>
      <c r="D143" t="s" s="4">
        <v>866</v>
      </c>
      <c r="E143" t="s" s="4">
        <v>866</v>
      </c>
      <c r="F143" t="s" s="4">
        <v>92</v>
      </c>
      <c r="G143" t="s" s="4">
        <v>1779</v>
      </c>
    </row>
    <row r="144" ht="45.0" customHeight="true">
      <c r="A144" t="s" s="4">
        <v>808</v>
      </c>
      <c r="B144" t="s" s="4">
        <v>3125</v>
      </c>
      <c r="C144" t="s" s="4">
        <v>2973</v>
      </c>
      <c r="D144" t="s" s="4">
        <v>866</v>
      </c>
      <c r="E144" t="s" s="4">
        <v>866</v>
      </c>
      <c r="F144" t="s" s="4">
        <v>92</v>
      </c>
      <c r="G144" t="s" s="4">
        <v>1779</v>
      </c>
    </row>
    <row r="145" ht="45.0" customHeight="true">
      <c r="A145" t="s" s="4">
        <v>811</v>
      </c>
      <c r="B145" t="s" s="4">
        <v>3126</v>
      </c>
      <c r="C145" t="s" s="4">
        <v>2973</v>
      </c>
      <c r="D145" t="s" s="4">
        <v>866</v>
      </c>
      <c r="E145" t="s" s="4">
        <v>866</v>
      </c>
      <c r="F145" t="s" s="4">
        <v>92</v>
      </c>
      <c r="G145" t="s" s="4">
        <v>1779</v>
      </c>
    </row>
    <row r="146" ht="45.0" customHeight="true">
      <c r="A146" t="s" s="4">
        <v>814</v>
      </c>
      <c r="B146" t="s" s="4">
        <v>3127</v>
      </c>
      <c r="C146" t="s" s="4">
        <v>2973</v>
      </c>
      <c r="D146" t="s" s="4">
        <v>866</v>
      </c>
      <c r="E146" t="s" s="4">
        <v>866</v>
      </c>
      <c r="F146" t="s" s="4">
        <v>92</v>
      </c>
      <c r="G146" t="s" s="4">
        <v>1779</v>
      </c>
    </row>
    <row r="147" ht="45.0" customHeight="true">
      <c r="A147" t="s" s="4">
        <v>818</v>
      </c>
      <c r="B147" t="s" s="4">
        <v>3128</v>
      </c>
      <c r="C147" t="s" s="4">
        <v>2973</v>
      </c>
      <c r="D147" t="s" s="4">
        <v>866</v>
      </c>
      <c r="E147" t="s" s="4">
        <v>866</v>
      </c>
      <c r="F147" t="s" s="4">
        <v>92</v>
      </c>
      <c r="G147" t="s" s="4">
        <v>1779</v>
      </c>
    </row>
    <row r="148" ht="45.0" customHeight="true">
      <c r="A148" t="s" s="4">
        <v>821</v>
      </c>
      <c r="B148" t="s" s="4">
        <v>3129</v>
      </c>
      <c r="C148" t="s" s="4">
        <v>2973</v>
      </c>
      <c r="D148" t="s" s="4">
        <v>866</v>
      </c>
      <c r="E148" t="s" s="4">
        <v>866</v>
      </c>
      <c r="F148" t="s" s="4">
        <v>92</v>
      </c>
      <c r="G148" t="s" s="4">
        <v>1779</v>
      </c>
    </row>
    <row r="149" ht="45.0" customHeight="true">
      <c r="A149" t="s" s="4">
        <v>827</v>
      </c>
      <c r="B149" t="s" s="4">
        <v>3130</v>
      </c>
      <c r="C149" t="s" s="4">
        <v>2973</v>
      </c>
      <c r="D149" t="s" s="4">
        <v>866</v>
      </c>
      <c r="E149" t="s" s="4">
        <v>866</v>
      </c>
      <c r="F149" t="s" s="4">
        <v>92</v>
      </c>
      <c r="G149" t="s" s="4">
        <v>1779</v>
      </c>
    </row>
    <row r="150" ht="45.0" customHeight="true">
      <c r="A150" t="s" s="4">
        <v>832</v>
      </c>
      <c r="B150" t="s" s="4">
        <v>3131</v>
      </c>
      <c r="C150" t="s" s="4">
        <v>2973</v>
      </c>
      <c r="D150" t="s" s="4">
        <v>866</v>
      </c>
      <c r="E150" t="s" s="4">
        <v>866</v>
      </c>
      <c r="F150" t="s" s="4">
        <v>92</v>
      </c>
      <c r="G150" t="s" s="4">
        <v>1779</v>
      </c>
    </row>
    <row r="151" ht="45.0" customHeight="true">
      <c r="A151" t="s" s="4">
        <v>836</v>
      </c>
      <c r="B151" t="s" s="4">
        <v>3132</v>
      </c>
      <c r="C151" t="s" s="4">
        <v>2973</v>
      </c>
      <c r="D151" t="s" s="4">
        <v>866</v>
      </c>
      <c r="E151" t="s" s="4">
        <v>866</v>
      </c>
      <c r="F151" t="s" s="4">
        <v>92</v>
      </c>
      <c r="G151" t="s" s="4">
        <v>1779</v>
      </c>
    </row>
    <row r="152" ht="45.0" customHeight="true">
      <c r="A152" t="s" s="4">
        <v>840</v>
      </c>
      <c r="B152" t="s" s="4">
        <v>3133</v>
      </c>
      <c r="C152" t="s" s="4">
        <v>2973</v>
      </c>
      <c r="D152" t="s" s="4">
        <v>866</v>
      </c>
      <c r="E152" t="s" s="4">
        <v>866</v>
      </c>
      <c r="F152" t="s" s="4">
        <v>92</v>
      </c>
      <c r="G152" t="s" s="4">
        <v>1779</v>
      </c>
    </row>
    <row r="153" ht="45.0" customHeight="true">
      <c r="A153" t="s" s="4">
        <v>842</v>
      </c>
      <c r="B153" t="s" s="4">
        <v>3134</v>
      </c>
      <c r="C153" t="s" s="4">
        <v>2973</v>
      </c>
      <c r="D153" t="s" s="4">
        <v>866</v>
      </c>
      <c r="E153" t="s" s="4">
        <v>866</v>
      </c>
      <c r="F153" t="s" s="4">
        <v>92</v>
      </c>
      <c r="G153" t="s" s="4">
        <v>1779</v>
      </c>
    </row>
    <row r="154" ht="45.0" customHeight="true">
      <c r="A154" t="s" s="4">
        <v>844</v>
      </c>
      <c r="B154" t="s" s="4">
        <v>3135</v>
      </c>
      <c r="C154" t="s" s="4">
        <v>2973</v>
      </c>
      <c r="D154" t="s" s="4">
        <v>866</v>
      </c>
      <c r="E154" t="s" s="4">
        <v>866</v>
      </c>
      <c r="F154" t="s" s="4">
        <v>92</v>
      </c>
      <c r="G154" t="s" s="4">
        <v>1779</v>
      </c>
    </row>
    <row r="155" ht="45.0" customHeight="true">
      <c r="A155" t="s" s="4">
        <v>846</v>
      </c>
      <c r="B155" t="s" s="4">
        <v>3136</v>
      </c>
      <c r="C155" t="s" s="4">
        <v>2973</v>
      </c>
      <c r="D155" t="s" s="4">
        <v>866</v>
      </c>
      <c r="E155" t="s" s="4">
        <v>866</v>
      </c>
      <c r="F155" t="s" s="4">
        <v>92</v>
      </c>
      <c r="G155" t="s" s="4">
        <v>1779</v>
      </c>
    </row>
    <row r="156" ht="45.0" customHeight="true">
      <c r="A156" t="s" s="4">
        <v>848</v>
      </c>
      <c r="B156" t="s" s="4">
        <v>3137</v>
      </c>
      <c r="C156" t="s" s="4">
        <v>2973</v>
      </c>
      <c r="D156" t="s" s="4">
        <v>866</v>
      </c>
      <c r="E156" t="s" s="4">
        <v>866</v>
      </c>
      <c r="F156" t="s" s="4">
        <v>92</v>
      </c>
      <c r="G156" t="s" s="4">
        <v>1779</v>
      </c>
    </row>
    <row r="157" ht="45.0" customHeight="true">
      <c r="A157" t="s" s="4">
        <v>850</v>
      </c>
      <c r="B157" t="s" s="4">
        <v>3138</v>
      </c>
      <c r="C157" t="s" s="4">
        <v>2973</v>
      </c>
      <c r="D157" t="s" s="4">
        <v>866</v>
      </c>
      <c r="E157" t="s" s="4">
        <v>866</v>
      </c>
      <c r="F157" t="s" s="4">
        <v>92</v>
      </c>
      <c r="G157" t="s" s="4">
        <v>1779</v>
      </c>
    </row>
    <row r="158" ht="45.0" customHeight="true">
      <c r="A158" t="s" s="4">
        <v>852</v>
      </c>
      <c r="B158" t="s" s="4">
        <v>3139</v>
      </c>
      <c r="C158" t="s" s="4">
        <v>2973</v>
      </c>
      <c r="D158" t="s" s="4">
        <v>866</v>
      </c>
      <c r="E158" t="s" s="4">
        <v>866</v>
      </c>
      <c r="F158" t="s" s="4">
        <v>92</v>
      </c>
      <c r="G158" t="s" s="4">
        <v>1779</v>
      </c>
    </row>
    <row r="159" ht="45.0" customHeight="true">
      <c r="A159" t="s" s="4">
        <v>854</v>
      </c>
      <c r="B159" t="s" s="4">
        <v>3140</v>
      </c>
      <c r="C159" t="s" s="4">
        <v>2973</v>
      </c>
      <c r="D159" t="s" s="4">
        <v>866</v>
      </c>
      <c r="E159" t="s" s="4">
        <v>866</v>
      </c>
      <c r="F159" t="s" s="4">
        <v>92</v>
      </c>
      <c r="G159" t="s" s="4">
        <v>1779</v>
      </c>
    </row>
    <row r="160" ht="45.0" customHeight="true">
      <c r="A160" t="s" s="4">
        <v>856</v>
      </c>
      <c r="B160" t="s" s="4">
        <v>3141</v>
      </c>
      <c r="C160" t="s" s="4">
        <v>2973</v>
      </c>
      <c r="D160" t="s" s="4">
        <v>866</v>
      </c>
      <c r="E160" t="s" s="4">
        <v>866</v>
      </c>
      <c r="F160" t="s" s="4">
        <v>92</v>
      </c>
      <c r="G160" t="s" s="4">
        <v>1779</v>
      </c>
    </row>
    <row r="161" ht="45.0" customHeight="true">
      <c r="A161" t="s" s="4">
        <v>858</v>
      </c>
      <c r="B161" t="s" s="4">
        <v>3142</v>
      </c>
      <c r="C161" t="s" s="4">
        <v>2973</v>
      </c>
      <c r="D161" t="s" s="4">
        <v>866</v>
      </c>
      <c r="E161" t="s" s="4">
        <v>866</v>
      </c>
      <c r="F161" t="s" s="4">
        <v>92</v>
      </c>
      <c r="G161" t="s" s="4">
        <v>1779</v>
      </c>
    </row>
    <row r="162" ht="45.0" customHeight="true">
      <c r="A162" t="s" s="4">
        <v>860</v>
      </c>
      <c r="B162" t="s" s="4">
        <v>3143</v>
      </c>
      <c r="C162" t="s" s="4">
        <v>2973</v>
      </c>
      <c r="D162" t="s" s="4">
        <v>866</v>
      </c>
      <c r="E162" t="s" s="4">
        <v>866</v>
      </c>
      <c r="F162" t="s" s="4">
        <v>92</v>
      </c>
      <c r="G162" t="s" s="4">
        <v>1779</v>
      </c>
    </row>
    <row r="163" ht="45.0" customHeight="true">
      <c r="A163" t="s" s="4">
        <v>862</v>
      </c>
      <c r="B163" t="s" s="4">
        <v>3144</v>
      </c>
      <c r="C163" t="s" s="4">
        <v>2973</v>
      </c>
      <c r="D163" t="s" s="4">
        <v>866</v>
      </c>
      <c r="E163" t="s" s="4">
        <v>866</v>
      </c>
      <c r="F163" t="s" s="4">
        <v>92</v>
      </c>
      <c r="G163" t="s" s="4">
        <v>1779</v>
      </c>
    </row>
    <row r="164" ht="45.0" customHeight="true">
      <c r="A164" t="s" s="4">
        <v>864</v>
      </c>
      <c r="B164" t="s" s="4">
        <v>3145</v>
      </c>
      <c r="C164" t="s" s="4">
        <v>2973</v>
      </c>
      <c r="D164" t="s" s="4">
        <v>866</v>
      </c>
      <c r="E164" t="s" s="4">
        <v>866</v>
      </c>
      <c r="F164" t="s" s="4">
        <v>92</v>
      </c>
      <c r="G164" t="s" s="4">
        <v>1779</v>
      </c>
    </row>
    <row r="165" ht="45.0" customHeight="true">
      <c r="A165" t="s" s="4">
        <v>867</v>
      </c>
      <c r="B165" t="s" s="4">
        <v>3146</v>
      </c>
      <c r="C165" t="s" s="4">
        <v>2973</v>
      </c>
      <c r="D165" t="s" s="4">
        <v>866</v>
      </c>
      <c r="E165" t="s" s="4">
        <v>866</v>
      </c>
      <c r="F165" t="s" s="4">
        <v>92</v>
      </c>
      <c r="G165" t="s" s="4">
        <v>1779</v>
      </c>
    </row>
    <row r="166" ht="45.0" customHeight="true">
      <c r="A166" t="s" s="4">
        <v>869</v>
      </c>
      <c r="B166" t="s" s="4">
        <v>3147</v>
      </c>
      <c r="C166" t="s" s="4">
        <v>2973</v>
      </c>
      <c r="D166" t="s" s="4">
        <v>866</v>
      </c>
      <c r="E166" t="s" s="4">
        <v>866</v>
      </c>
      <c r="F166" t="s" s="4">
        <v>92</v>
      </c>
      <c r="G166" t="s" s="4">
        <v>1779</v>
      </c>
    </row>
    <row r="167" ht="45.0" customHeight="true">
      <c r="A167" t="s" s="4">
        <v>871</v>
      </c>
      <c r="B167" t="s" s="4">
        <v>3148</v>
      </c>
      <c r="C167" t="s" s="4">
        <v>2973</v>
      </c>
      <c r="D167" t="s" s="4">
        <v>866</v>
      </c>
      <c r="E167" t="s" s="4">
        <v>866</v>
      </c>
      <c r="F167" t="s" s="4">
        <v>92</v>
      </c>
      <c r="G167" t="s" s="4">
        <v>1779</v>
      </c>
    </row>
    <row r="168" ht="45.0" customHeight="true">
      <c r="A168" t="s" s="4">
        <v>873</v>
      </c>
      <c r="B168" t="s" s="4">
        <v>3149</v>
      </c>
      <c r="C168" t="s" s="4">
        <v>2973</v>
      </c>
      <c r="D168" t="s" s="4">
        <v>866</v>
      </c>
      <c r="E168" t="s" s="4">
        <v>866</v>
      </c>
      <c r="F168" t="s" s="4">
        <v>92</v>
      </c>
      <c r="G168" t="s" s="4">
        <v>1779</v>
      </c>
    </row>
    <row r="169" ht="45.0" customHeight="true">
      <c r="A169" t="s" s="4">
        <v>875</v>
      </c>
      <c r="B169" t="s" s="4">
        <v>3150</v>
      </c>
      <c r="C169" t="s" s="4">
        <v>2973</v>
      </c>
      <c r="D169" t="s" s="4">
        <v>866</v>
      </c>
      <c r="E169" t="s" s="4">
        <v>866</v>
      </c>
      <c r="F169" t="s" s="4">
        <v>92</v>
      </c>
      <c r="G169" t="s" s="4">
        <v>1779</v>
      </c>
    </row>
    <row r="170" ht="45.0" customHeight="true">
      <c r="A170" t="s" s="4">
        <v>879</v>
      </c>
      <c r="B170" t="s" s="4">
        <v>3151</v>
      </c>
      <c r="C170" t="s" s="4">
        <v>2973</v>
      </c>
      <c r="D170" t="s" s="4">
        <v>866</v>
      </c>
      <c r="E170" t="s" s="4">
        <v>866</v>
      </c>
      <c r="F170" t="s" s="4">
        <v>92</v>
      </c>
      <c r="G170" t="s" s="4">
        <v>1779</v>
      </c>
    </row>
    <row r="171" ht="45.0" customHeight="true">
      <c r="A171" t="s" s="4">
        <v>881</v>
      </c>
      <c r="B171" t="s" s="4">
        <v>3152</v>
      </c>
      <c r="C171" t="s" s="4">
        <v>2973</v>
      </c>
      <c r="D171" t="s" s="4">
        <v>866</v>
      </c>
      <c r="E171" t="s" s="4">
        <v>866</v>
      </c>
      <c r="F171" t="s" s="4">
        <v>92</v>
      </c>
      <c r="G171" t="s" s="4">
        <v>1779</v>
      </c>
    </row>
    <row r="172" ht="45.0" customHeight="true">
      <c r="A172" t="s" s="4">
        <v>883</v>
      </c>
      <c r="B172" t="s" s="4">
        <v>3153</v>
      </c>
      <c r="C172" t="s" s="4">
        <v>2973</v>
      </c>
      <c r="D172" t="s" s="4">
        <v>866</v>
      </c>
      <c r="E172" t="s" s="4">
        <v>866</v>
      </c>
      <c r="F172" t="s" s="4">
        <v>92</v>
      </c>
      <c r="G172" t="s" s="4">
        <v>1779</v>
      </c>
    </row>
    <row r="173" ht="45.0" customHeight="true">
      <c r="A173" t="s" s="4">
        <v>885</v>
      </c>
      <c r="B173" t="s" s="4">
        <v>3154</v>
      </c>
      <c r="C173" t="s" s="4">
        <v>2973</v>
      </c>
      <c r="D173" t="s" s="4">
        <v>866</v>
      </c>
      <c r="E173" t="s" s="4">
        <v>866</v>
      </c>
      <c r="F173" t="s" s="4">
        <v>92</v>
      </c>
      <c r="G173" t="s" s="4">
        <v>1779</v>
      </c>
    </row>
    <row r="174" ht="45.0" customHeight="true">
      <c r="A174" t="s" s="4">
        <v>887</v>
      </c>
      <c r="B174" t="s" s="4">
        <v>3155</v>
      </c>
      <c r="C174" t="s" s="4">
        <v>2973</v>
      </c>
      <c r="D174" t="s" s="4">
        <v>866</v>
      </c>
      <c r="E174" t="s" s="4">
        <v>866</v>
      </c>
      <c r="F174" t="s" s="4">
        <v>92</v>
      </c>
      <c r="G174" t="s" s="4">
        <v>1779</v>
      </c>
    </row>
    <row r="175" ht="45.0" customHeight="true">
      <c r="A175" t="s" s="4">
        <v>889</v>
      </c>
      <c r="B175" t="s" s="4">
        <v>3156</v>
      </c>
      <c r="C175" t="s" s="4">
        <v>2973</v>
      </c>
      <c r="D175" t="s" s="4">
        <v>866</v>
      </c>
      <c r="E175" t="s" s="4">
        <v>866</v>
      </c>
      <c r="F175" t="s" s="4">
        <v>92</v>
      </c>
      <c r="G175" t="s" s="4">
        <v>1779</v>
      </c>
    </row>
    <row r="176" ht="45.0" customHeight="true">
      <c r="A176" t="s" s="4">
        <v>893</v>
      </c>
      <c r="B176" t="s" s="4">
        <v>3157</v>
      </c>
      <c r="C176" t="s" s="4">
        <v>2973</v>
      </c>
      <c r="D176" t="s" s="4">
        <v>866</v>
      </c>
      <c r="E176" t="s" s="4">
        <v>866</v>
      </c>
      <c r="F176" t="s" s="4">
        <v>92</v>
      </c>
      <c r="G176" t="s" s="4">
        <v>1779</v>
      </c>
    </row>
    <row r="177" ht="45.0" customHeight="true">
      <c r="A177" t="s" s="4">
        <v>895</v>
      </c>
      <c r="B177" t="s" s="4">
        <v>3158</v>
      </c>
      <c r="C177" t="s" s="4">
        <v>2973</v>
      </c>
      <c r="D177" t="s" s="4">
        <v>866</v>
      </c>
      <c r="E177" t="s" s="4">
        <v>866</v>
      </c>
      <c r="F177" t="s" s="4">
        <v>92</v>
      </c>
      <c r="G177" t="s" s="4">
        <v>1779</v>
      </c>
    </row>
    <row r="178" ht="45.0" customHeight="true">
      <c r="A178" t="s" s="4">
        <v>897</v>
      </c>
      <c r="B178" t="s" s="4">
        <v>3159</v>
      </c>
      <c r="C178" t="s" s="4">
        <v>2973</v>
      </c>
      <c r="D178" t="s" s="4">
        <v>866</v>
      </c>
      <c r="E178" t="s" s="4">
        <v>866</v>
      </c>
      <c r="F178" t="s" s="4">
        <v>92</v>
      </c>
      <c r="G178" t="s" s="4">
        <v>1779</v>
      </c>
    </row>
    <row r="179" ht="45.0" customHeight="true">
      <c r="A179" t="s" s="4">
        <v>899</v>
      </c>
      <c r="B179" t="s" s="4">
        <v>3160</v>
      </c>
      <c r="C179" t="s" s="4">
        <v>2973</v>
      </c>
      <c r="D179" t="s" s="4">
        <v>3019</v>
      </c>
      <c r="E179" t="s" s="4">
        <v>3019</v>
      </c>
      <c r="F179" t="s" s="4">
        <v>92</v>
      </c>
      <c r="G179" t="s" s="4">
        <v>1779</v>
      </c>
    </row>
    <row r="180" ht="45.0" customHeight="true">
      <c r="A180" t="s" s="4">
        <v>903</v>
      </c>
      <c r="B180" t="s" s="4">
        <v>3161</v>
      </c>
      <c r="C180" t="s" s="4">
        <v>2973</v>
      </c>
      <c r="D180" t="s" s="4">
        <v>866</v>
      </c>
      <c r="E180" t="s" s="4">
        <v>866</v>
      </c>
      <c r="F180" t="s" s="4">
        <v>92</v>
      </c>
      <c r="G180" t="s" s="4">
        <v>1779</v>
      </c>
    </row>
    <row r="181" ht="45.0" customHeight="true">
      <c r="A181" t="s" s="4">
        <v>905</v>
      </c>
      <c r="B181" t="s" s="4">
        <v>3162</v>
      </c>
      <c r="C181" t="s" s="4">
        <v>2973</v>
      </c>
      <c r="D181" t="s" s="4">
        <v>866</v>
      </c>
      <c r="E181" t="s" s="4">
        <v>866</v>
      </c>
      <c r="F181" t="s" s="4">
        <v>92</v>
      </c>
      <c r="G181" t="s" s="4">
        <v>1779</v>
      </c>
    </row>
    <row r="182" ht="45.0" customHeight="true">
      <c r="A182" t="s" s="4">
        <v>907</v>
      </c>
      <c r="B182" t="s" s="4">
        <v>3163</v>
      </c>
      <c r="C182" t="s" s="4">
        <v>2973</v>
      </c>
      <c r="D182" t="s" s="4">
        <v>866</v>
      </c>
      <c r="E182" t="s" s="4">
        <v>866</v>
      </c>
      <c r="F182" t="s" s="4">
        <v>92</v>
      </c>
      <c r="G182" t="s" s="4">
        <v>1779</v>
      </c>
    </row>
    <row r="183" ht="45.0" customHeight="true">
      <c r="A183" t="s" s="4">
        <v>909</v>
      </c>
      <c r="B183" t="s" s="4">
        <v>3164</v>
      </c>
      <c r="C183" t="s" s="4">
        <v>2973</v>
      </c>
      <c r="D183" t="s" s="4">
        <v>866</v>
      </c>
      <c r="E183" t="s" s="4">
        <v>866</v>
      </c>
      <c r="F183" t="s" s="4">
        <v>92</v>
      </c>
      <c r="G183" t="s" s="4">
        <v>1779</v>
      </c>
    </row>
    <row r="184" ht="45.0" customHeight="true">
      <c r="A184" t="s" s="4">
        <v>913</v>
      </c>
      <c r="B184" t="s" s="4">
        <v>3165</v>
      </c>
      <c r="C184" t="s" s="4">
        <v>2973</v>
      </c>
      <c r="D184" t="s" s="4">
        <v>866</v>
      </c>
      <c r="E184" t="s" s="4">
        <v>866</v>
      </c>
      <c r="F184" t="s" s="4">
        <v>92</v>
      </c>
      <c r="G184" t="s" s="4">
        <v>1779</v>
      </c>
    </row>
    <row r="185" ht="45.0" customHeight="true">
      <c r="A185" t="s" s="4">
        <v>917</v>
      </c>
      <c r="B185" t="s" s="4">
        <v>3166</v>
      </c>
      <c r="C185" t="s" s="4">
        <v>2973</v>
      </c>
      <c r="D185" t="s" s="4">
        <v>866</v>
      </c>
      <c r="E185" t="s" s="4">
        <v>866</v>
      </c>
      <c r="F185" t="s" s="4">
        <v>92</v>
      </c>
      <c r="G185" t="s" s="4">
        <v>1779</v>
      </c>
    </row>
    <row r="186" ht="45.0" customHeight="true">
      <c r="A186" t="s" s="4">
        <v>921</v>
      </c>
      <c r="B186" t="s" s="4">
        <v>3167</v>
      </c>
      <c r="C186" t="s" s="4">
        <v>2973</v>
      </c>
      <c r="D186" t="s" s="4">
        <v>866</v>
      </c>
      <c r="E186" t="s" s="4">
        <v>866</v>
      </c>
      <c r="F186" t="s" s="4">
        <v>92</v>
      </c>
      <c r="G186" t="s" s="4">
        <v>1779</v>
      </c>
    </row>
    <row r="187" ht="45.0" customHeight="true">
      <c r="A187" t="s" s="4">
        <v>925</v>
      </c>
      <c r="B187" t="s" s="4">
        <v>3168</v>
      </c>
      <c r="C187" t="s" s="4">
        <v>2973</v>
      </c>
      <c r="D187" t="s" s="4">
        <v>866</v>
      </c>
      <c r="E187" t="s" s="4">
        <v>866</v>
      </c>
      <c r="F187" t="s" s="4">
        <v>92</v>
      </c>
      <c r="G187" t="s" s="4">
        <v>1779</v>
      </c>
    </row>
    <row r="188" ht="45.0" customHeight="true">
      <c r="A188" t="s" s="4">
        <v>927</v>
      </c>
      <c r="B188" t="s" s="4">
        <v>3169</v>
      </c>
      <c r="C188" t="s" s="4">
        <v>2973</v>
      </c>
      <c r="D188" t="s" s="4">
        <v>866</v>
      </c>
      <c r="E188" t="s" s="4">
        <v>866</v>
      </c>
      <c r="F188" t="s" s="4">
        <v>92</v>
      </c>
      <c r="G188" t="s" s="4">
        <v>1779</v>
      </c>
    </row>
    <row r="189" ht="45.0" customHeight="true">
      <c r="A189" t="s" s="4">
        <v>929</v>
      </c>
      <c r="B189" t="s" s="4">
        <v>3170</v>
      </c>
      <c r="C189" t="s" s="4">
        <v>2973</v>
      </c>
      <c r="D189" t="s" s="4">
        <v>866</v>
      </c>
      <c r="E189" t="s" s="4">
        <v>866</v>
      </c>
      <c r="F189" t="s" s="4">
        <v>92</v>
      </c>
      <c r="G189" t="s" s="4">
        <v>1779</v>
      </c>
    </row>
    <row r="190" ht="45.0" customHeight="true">
      <c r="A190" t="s" s="4">
        <v>931</v>
      </c>
      <c r="B190" t="s" s="4">
        <v>3171</v>
      </c>
      <c r="C190" t="s" s="4">
        <v>2973</v>
      </c>
      <c r="D190" t="s" s="4">
        <v>866</v>
      </c>
      <c r="E190" t="s" s="4">
        <v>866</v>
      </c>
      <c r="F190" t="s" s="4">
        <v>92</v>
      </c>
      <c r="G190" t="s" s="4">
        <v>1779</v>
      </c>
    </row>
    <row r="191" ht="45.0" customHeight="true">
      <c r="A191" t="s" s="4">
        <v>935</v>
      </c>
      <c r="B191" t="s" s="4">
        <v>3172</v>
      </c>
      <c r="C191" t="s" s="4">
        <v>2973</v>
      </c>
      <c r="D191" t="s" s="4">
        <v>866</v>
      </c>
      <c r="E191" t="s" s="4">
        <v>866</v>
      </c>
      <c r="F191" t="s" s="4">
        <v>92</v>
      </c>
      <c r="G191" t="s" s="4">
        <v>1779</v>
      </c>
    </row>
    <row r="192" ht="45.0" customHeight="true">
      <c r="A192" t="s" s="4">
        <v>937</v>
      </c>
      <c r="B192" t="s" s="4">
        <v>3173</v>
      </c>
      <c r="C192" t="s" s="4">
        <v>2973</v>
      </c>
      <c r="D192" t="s" s="4">
        <v>866</v>
      </c>
      <c r="E192" t="s" s="4">
        <v>866</v>
      </c>
      <c r="F192" t="s" s="4">
        <v>92</v>
      </c>
      <c r="G192" t="s" s="4">
        <v>1779</v>
      </c>
    </row>
    <row r="193" ht="45.0" customHeight="true">
      <c r="A193" t="s" s="4">
        <v>941</v>
      </c>
      <c r="B193" t="s" s="4">
        <v>3174</v>
      </c>
      <c r="C193" t="s" s="4">
        <v>2973</v>
      </c>
      <c r="D193" t="s" s="4">
        <v>866</v>
      </c>
      <c r="E193" t="s" s="4">
        <v>866</v>
      </c>
      <c r="F193" t="s" s="4">
        <v>92</v>
      </c>
      <c r="G193" t="s" s="4">
        <v>1779</v>
      </c>
    </row>
    <row r="194" ht="45.0" customHeight="true">
      <c r="A194" t="s" s="4">
        <v>943</v>
      </c>
      <c r="B194" t="s" s="4">
        <v>3175</v>
      </c>
      <c r="C194" t="s" s="4">
        <v>2973</v>
      </c>
      <c r="D194" t="s" s="4">
        <v>866</v>
      </c>
      <c r="E194" t="s" s="4">
        <v>866</v>
      </c>
      <c r="F194" t="s" s="4">
        <v>92</v>
      </c>
      <c r="G194" t="s" s="4">
        <v>1779</v>
      </c>
    </row>
    <row r="195" ht="45.0" customHeight="true">
      <c r="A195" t="s" s="4">
        <v>945</v>
      </c>
      <c r="B195" t="s" s="4">
        <v>3176</v>
      </c>
      <c r="C195" t="s" s="4">
        <v>2973</v>
      </c>
      <c r="D195" t="s" s="4">
        <v>3060</v>
      </c>
      <c r="E195" t="s" s="4">
        <v>3060</v>
      </c>
      <c r="F195" t="s" s="4">
        <v>92</v>
      </c>
      <c r="G195" t="s" s="4">
        <v>1779</v>
      </c>
    </row>
    <row r="196" ht="45.0" customHeight="true">
      <c r="A196" t="s" s="4">
        <v>947</v>
      </c>
      <c r="B196" t="s" s="4">
        <v>3177</v>
      </c>
      <c r="C196" t="s" s="4">
        <v>2973</v>
      </c>
      <c r="D196" t="s" s="4">
        <v>866</v>
      </c>
      <c r="E196" t="s" s="4">
        <v>866</v>
      </c>
      <c r="F196" t="s" s="4">
        <v>92</v>
      </c>
      <c r="G196" t="s" s="4">
        <v>1779</v>
      </c>
    </row>
    <row r="197" ht="45.0" customHeight="true">
      <c r="A197" t="s" s="4">
        <v>949</v>
      </c>
      <c r="B197" t="s" s="4">
        <v>3178</v>
      </c>
      <c r="C197" t="s" s="4">
        <v>2973</v>
      </c>
      <c r="D197" t="s" s="4">
        <v>3060</v>
      </c>
      <c r="E197" t="s" s="4">
        <v>3060</v>
      </c>
      <c r="F197" t="s" s="4">
        <v>92</v>
      </c>
      <c r="G197" t="s" s="4">
        <v>1779</v>
      </c>
    </row>
    <row r="198" ht="45.0" customHeight="true">
      <c r="A198" t="s" s="4">
        <v>951</v>
      </c>
      <c r="B198" t="s" s="4">
        <v>3179</v>
      </c>
      <c r="C198" t="s" s="4">
        <v>2973</v>
      </c>
      <c r="D198" t="s" s="4">
        <v>866</v>
      </c>
      <c r="E198" t="s" s="4">
        <v>866</v>
      </c>
      <c r="F198" t="s" s="4">
        <v>92</v>
      </c>
      <c r="G198" t="s" s="4">
        <v>1779</v>
      </c>
    </row>
    <row r="199" ht="45.0" customHeight="true">
      <c r="A199" t="s" s="4">
        <v>955</v>
      </c>
      <c r="B199" t="s" s="4">
        <v>3180</v>
      </c>
      <c r="C199" t="s" s="4">
        <v>2973</v>
      </c>
      <c r="D199" t="s" s="4">
        <v>3066</v>
      </c>
      <c r="E199" t="s" s="4">
        <v>3066</v>
      </c>
      <c r="F199" t="s" s="4">
        <v>92</v>
      </c>
      <c r="G199" t="s" s="4">
        <v>1779</v>
      </c>
    </row>
    <row r="200" ht="45.0" customHeight="true">
      <c r="A200" t="s" s="4">
        <v>957</v>
      </c>
      <c r="B200" t="s" s="4">
        <v>3181</v>
      </c>
      <c r="C200" t="s" s="4">
        <v>2973</v>
      </c>
      <c r="D200" t="s" s="4">
        <v>866</v>
      </c>
      <c r="E200" t="s" s="4">
        <v>866</v>
      </c>
      <c r="F200" t="s" s="4">
        <v>92</v>
      </c>
      <c r="G200" t="s" s="4">
        <v>1779</v>
      </c>
    </row>
    <row r="201" ht="45.0" customHeight="true">
      <c r="A201" t="s" s="4">
        <v>961</v>
      </c>
      <c r="B201" t="s" s="4">
        <v>3182</v>
      </c>
      <c r="C201" t="s" s="4">
        <v>2973</v>
      </c>
      <c r="D201" t="s" s="4">
        <v>866</v>
      </c>
      <c r="E201" t="s" s="4">
        <v>866</v>
      </c>
      <c r="F201" t="s" s="4">
        <v>92</v>
      </c>
      <c r="G201" t="s" s="4">
        <v>1779</v>
      </c>
    </row>
    <row r="202" ht="45.0" customHeight="true">
      <c r="A202" t="s" s="4">
        <v>963</v>
      </c>
      <c r="B202" t="s" s="4">
        <v>3183</v>
      </c>
      <c r="C202" t="s" s="4">
        <v>2973</v>
      </c>
      <c r="D202" t="s" s="4">
        <v>866</v>
      </c>
      <c r="E202" t="s" s="4">
        <v>866</v>
      </c>
      <c r="F202" t="s" s="4">
        <v>92</v>
      </c>
      <c r="G202" t="s" s="4">
        <v>1779</v>
      </c>
    </row>
    <row r="203" ht="45.0" customHeight="true">
      <c r="A203" t="s" s="4">
        <v>965</v>
      </c>
      <c r="B203" t="s" s="4">
        <v>3184</v>
      </c>
      <c r="C203" t="s" s="4">
        <v>2973</v>
      </c>
      <c r="D203" t="s" s="4">
        <v>866</v>
      </c>
      <c r="E203" t="s" s="4">
        <v>866</v>
      </c>
      <c r="F203" t="s" s="4">
        <v>92</v>
      </c>
      <c r="G203" t="s" s="4">
        <v>1779</v>
      </c>
    </row>
    <row r="204" ht="45.0" customHeight="true">
      <c r="A204" t="s" s="4">
        <v>967</v>
      </c>
      <c r="B204" t="s" s="4">
        <v>3185</v>
      </c>
      <c r="C204" t="s" s="4">
        <v>2973</v>
      </c>
      <c r="D204" t="s" s="4">
        <v>3073</v>
      </c>
      <c r="E204" t="s" s="4">
        <v>3073</v>
      </c>
      <c r="F204" t="s" s="4">
        <v>92</v>
      </c>
      <c r="G204" t="s" s="4">
        <v>1779</v>
      </c>
    </row>
    <row r="205" ht="45.0" customHeight="true">
      <c r="A205" t="s" s="4">
        <v>969</v>
      </c>
      <c r="B205" t="s" s="4">
        <v>3186</v>
      </c>
      <c r="C205" t="s" s="4">
        <v>2973</v>
      </c>
      <c r="D205" t="s" s="4">
        <v>866</v>
      </c>
      <c r="E205" t="s" s="4">
        <v>866</v>
      </c>
      <c r="F205" t="s" s="4">
        <v>92</v>
      </c>
      <c r="G205" t="s" s="4">
        <v>1779</v>
      </c>
    </row>
    <row r="206" ht="45.0" customHeight="true">
      <c r="A206" t="s" s="4">
        <v>971</v>
      </c>
      <c r="B206" t="s" s="4">
        <v>3187</v>
      </c>
      <c r="C206" t="s" s="4">
        <v>2973</v>
      </c>
      <c r="D206" t="s" s="4">
        <v>866</v>
      </c>
      <c r="E206" t="s" s="4">
        <v>866</v>
      </c>
      <c r="F206" t="s" s="4">
        <v>92</v>
      </c>
      <c r="G206" t="s" s="4">
        <v>1779</v>
      </c>
    </row>
    <row r="207" ht="45.0" customHeight="true">
      <c r="A207" t="s" s="4">
        <v>973</v>
      </c>
      <c r="B207" t="s" s="4">
        <v>3188</v>
      </c>
      <c r="C207" t="s" s="4">
        <v>2973</v>
      </c>
      <c r="D207" t="s" s="4">
        <v>866</v>
      </c>
      <c r="E207" t="s" s="4">
        <v>866</v>
      </c>
      <c r="F207" t="s" s="4">
        <v>92</v>
      </c>
      <c r="G207" t="s" s="4">
        <v>1779</v>
      </c>
    </row>
    <row r="208" ht="45.0" customHeight="true">
      <c r="A208" t="s" s="4">
        <v>975</v>
      </c>
      <c r="B208" t="s" s="4">
        <v>3189</v>
      </c>
      <c r="C208" t="s" s="4">
        <v>2973</v>
      </c>
      <c r="D208" t="s" s="4">
        <v>866</v>
      </c>
      <c r="E208" t="s" s="4">
        <v>866</v>
      </c>
      <c r="F208" t="s" s="4">
        <v>92</v>
      </c>
      <c r="G208" t="s" s="4">
        <v>1779</v>
      </c>
    </row>
    <row r="209" ht="45.0" customHeight="true">
      <c r="A209" t="s" s="4">
        <v>977</v>
      </c>
      <c r="B209" t="s" s="4">
        <v>3190</v>
      </c>
      <c r="C209" t="s" s="4">
        <v>2973</v>
      </c>
      <c r="D209" t="s" s="4">
        <v>866</v>
      </c>
      <c r="E209" t="s" s="4">
        <v>866</v>
      </c>
      <c r="F209" t="s" s="4">
        <v>92</v>
      </c>
      <c r="G209" t="s" s="4">
        <v>1779</v>
      </c>
    </row>
    <row r="210" ht="45.0" customHeight="true">
      <c r="A210" t="s" s="4">
        <v>979</v>
      </c>
      <c r="B210" t="s" s="4">
        <v>3191</v>
      </c>
      <c r="C210" t="s" s="4">
        <v>2973</v>
      </c>
      <c r="D210" t="s" s="4">
        <v>866</v>
      </c>
      <c r="E210" t="s" s="4">
        <v>866</v>
      </c>
      <c r="F210" t="s" s="4">
        <v>92</v>
      </c>
      <c r="G210" t="s" s="4">
        <v>1779</v>
      </c>
    </row>
    <row r="211" ht="45.0" customHeight="true">
      <c r="A211" t="s" s="4">
        <v>981</v>
      </c>
      <c r="B211" t="s" s="4">
        <v>3192</v>
      </c>
      <c r="C211" t="s" s="4">
        <v>2973</v>
      </c>
      <c r="D211" t="s" s="4">
        <v>866</v>
      </c>
      <c r="E211" t="s" s="4">
        <v>866</v>
      </c>
      <c r="F211" t="s" s="4">
        <v>92</v>
      </c>
      <c r="G211" t="s" s="4">
        <v>1779</v>
      </c>
    </row>
    <row r="212" ht="45.0" customHeight="true">
      <c r="A212" t="s" s="4">
        <v>983</v>
      </c>
      <c r="B212" t="s" s="4">
        <v>3193</v>
      </c>
      <c r="C212" t="s" s="4">
        <v>2973</v>
      </c>
      <c r="D212" t="s" s="4">
        <v>866</v>
      </c>
      <c r="E212" t="s" s="4">
        <v>866</v>
      </c>
      <c r="F212" t="s" s="4">
        <v>92</v>
      </c>
      <c r="G212" t="s" s="4">
        <v>1779</v>
      </c>
    </row>
    <row r="213" ht="45.0" customHeight="true">
      <c r="A213" t="s" s="4">
        <v>985</v>
      </c>
      <c r="B213" t="s" s="4">
        <v>3194</v>
      </c>
      <c r="C213" t="s" s="4">
        <v>2973</v>
      </c>
      <c r="D213" t="s" s="4">
        <v>866</v>
      </c>
      <c r="E213" t="s" s="4">
        <v>866</v>
      </c>
      <c r="F213" t="s" s="4">
        <v>92</v>
      </c>
      <c r="G213" t="s" s="4">
        <v>1779</v>
      </c>
    </row>
    <row r="214" ht="45.0" customHeight="true">
      <c r="A214" t="s" s="4">
        <v>987</v>
      </c>
      <c r="B214" t="s" s="4">
        <v>3195</v>
      </c>
      <c r="C214" t="s" s="4">
        <v>2973</v>
      </c>
      <c r="D214" t="s" s="4">
        <v>866</v>
      </c>
      <c r="E214" t="s" s="4">
        <v>866</v>
      </c>
      <c r="F214" t="s" s="4">
        <v>92</v>
      </c>
      <c r="G214" t="s" s="4">
        <v>1779</v>
      </c>
    </row>
    <row r="215" ht="45.0" customHeight="true">
      <c r="A215" t="s" s="4">
        <v>989</v>
      </c>
      <c r="B215" t="s" s="4">
        <v>3196</v>
      </c>
      <c r="C215" t="s" s="4">
        <v>2973</v>
      </c>
      <c r="D215" t="s" s="4">
        <v>866</v>
      </c>
      <c r="E215" t="s" s="4">
        <v>866</v>
      </c>
      <c r="F215" t="s" s="4">
        <v>92</v>
      </c>
      <c r="G215" t="s" s="4">
        <v>1779</v>
      </c>
    </row>
    <row r="216" ht="45.0" customHeight="true">
      <c r="A216" t="s" s="4">
        <v>991</v>
      </c>
      <c r="B216" t="s" s="4">
        <v>3197</v>
      </c>
      <c r="C216" t="s" s="4">
        <v>2973</v>
      </c>
      <c r="D216" t="s" s="4">
        <v>866</v>
      </c>
      <c r="E216" t="s" s="4">
        <v>866</v>
      </c>
      <c r="F216" t="s" s="4">
        <v>92</v>
      </c>
      <c r="G216" t="s" s="4">
        <v>1779</v>
      </c>
    </row>
    <row r="217" ht="45.0" customHeight="true">
      <c r="A217" t="s" s="4">
        <v>993</v>
      </c>
      <c r="B217" t="s" s="4">
        <v>3198</v>
      </c>
      <c r="C217" t="s" s="4">
        <v>2973</v>
      </c>
      <c r="D217" t="s" s="4">
        <v>866</v>
      </c>
      <c r="E217" t="s" s="4">
        <v>866</v>
      </c>
      <c r="F217" t="s" s="4">
        <v>92</v>
      </c>
      <c r="G217" t="s" s="4">
        <v>1779</v>
      </c>
    </row>
    <row r="218" ht="45.0" customHeight="true">
      <c r="A218" t="s" s="4">
        <v>995</v>
      </c>
      <c r="B218" t="s" s="4">
        <v>3199</v>
      </c>
      <c r="C218" t="s" s="4">
        <v>2973</v>
      </c>
      <c r="D218" t="s" s="4">
        <v>866</v>
      </c>
      <c r="E218" t="s" s="4">
        <v>866</v>
      </c>
      <c r="F218" t="s" s="4">
        <v>92</v>
      </c>
      <c r="G218" t="s" s="4">
        <v>1779</v>
      </c>
    </row>
    <row r="219" ht="45.0" customHeight="true">
      <c r="A219" t="s" s="4">
        <v>997</v>
      </c>
      <c r="B219" t="s" s="4">
        <v>3200</v>
      </c>
      <c r="C219" t="s" s="4">
        <v>2973</v>
      </c>
      <c r="D219" t="s" s="4">
        <v>866</v>
      </c>
      <c r="E219" t="s" s="4">
        <v>866</v>
      </c>
      <c r="F219" t="s" s="4">
        <v>92</v>
      </c>
      <c r="G219" t="s" s="4">
        <v>1779</v>
      </c>
    </row>
    <row r="220" ht="45.0" customHeight="true">
      <c r="A220" t="s" s="4">
        <v>999</v>
      </c>
      <c r="B220" t="s" s="4">
        <v>3201</v>
      </c>
      <c r="C220" t="s" s="4">
        <v>2973</v>
      </c>
      <c r="D220" t="s" s="4">
        <v>866</v>
      </c>
      <c r="E220" t="s" s="4">
        <v>866</v>
      </c>
      <c r="F220" t="s" s="4">
        <v>92</v>
      </c>
      <c r="G220" t="s" s="4">
        <v>1779</v>
      </c>
    </row>
    <row r="221" ht="45.0" customHeight="true">
      <c r="A221" t="s" s="4">
        <v>1001</v>
      </c>
      <c r="B221" t="s" s="4">
        <v>3202</v>
      </c>
      <c r="C221" t="s" s="4">
        <v>2973</v>
      </c>
      <c r="D221" t="s" s="4">
        <v>866</v>
      </c>
      <c r="E221" t="s" s="4">
        <v>866</v>
      </c>
      <c r="F221" t="s" s="4">
        <v>92</v>
      </c>
      <c r="G221" t="s" s="4">
        <v>1779</v>
      </c>
    </row>
    <row r="222" ht="45.0" customHeight="true">
      <c r="A222" t="s" s="4">
        <v>1003</v>
      </c>
      <c r="B222" t="s" s="4">
        <v>3203</v>
      </c>
      <c r="C222" t="s" s="4">
        <v>2973</v>
      </c>
      <c r="D222" t="s" s="4">
        <v>866</v>
      </c>
      <c r="E222" t="s" s="4">
        <v>866</v>
      </c>
      <c r="F222" t="s" s="4">
        <v>92</v>
      </c>
      <c r="G222" t="s" s="4">
        <v>1779</v>
      </c>
    </row>
    <row r="223" ht="45.0" customHeight="true">
      <c r="A223" t="s" s="4">
        <v>1007</v>
      </c>
      <c r="B223" t="s" s="4">
        <v>3204</v>
      </c>
      <c r="C223" t="s" s="4">
        <v>2973</v>
      </c>
      <c r="D223" t="s" s="4">
        <v>866</v>
      </c>
      <c r="E223" t="s" s="4">
        <v>866</v>
      </c>
      <c r="F223" t="s" s="4">
        <v>92</v>
      </c>
      <c r="G223" t="s" s="4">
        <v>1779</v>
      </c>
    </row>
    <row r="224" ht="45.0" customHeight="true">
      <c r="A224" t="s" s="4">
        <v>1011</v>
      </c>
      <c r="B224" t="s" s="4">
        <v>3205</v>
      </c>
      <c r="C224" t="s" s="4">
        <v>2973</v>
      </c>
      <c r="D224" t="s" s="4">
        <v>3095</v>
      </c>
      <c r="E224" t="s" s="4">
        <v>3095</v>
      </c>
      <c r="F224" t="s" s="4">
        <v>92</v>
      </c>
      <c r="G224" t="s" s="4">
        <v>1779</v>
      </c>
    </row>
    <row r="225" ht="45.0" customHeight="true">
      <c r="A225" t="s" s="4">
        <v>1013</v>
      </c>
      <c r="B225" t="s" s="4">
        <v>3206</v>
      </c>
      <c r="C225" t="s" s="4">
        <v>2973</v>
      </c>
      <c r="D225" t="s" s="4">
        <v>866</v>
      </c>
      <c r="E225" t="s" s="4">
        <v>866</v>
      </c>
      <c r="F225" t="s" s="4">
        <v>92</v>
      </c>
      <c r="G225" t="s" s="4">
        <v>1779</v>
      </c>
    </row>
    <row r="226" ht="45.0" customHeight="true">
      <c r="A226" t="s" s="4">
        <v>1015</v>
      </c>
      <c r="B226" t="s" s="4">
        <v>3207</v>
      </c>
      <c r="C226" t="s" s="4">
        <v>2973</v>
      </c>
      <c r="D226" t="s" s="4">
        <v>866</v>
      </c>
      <c r="E226" t="s" s="4">
        <v>866</v>
      </c>
      <c r="F226" t="s" s="4">
        <v>92</v>
      </c>
      <c r="G226" t="s" s="4">
        <v>1779</v>
      </c>
    </row>
    <row r="227" ht="45.0" customHeight="true">
      <c r="A227" t="s" s="4">
        <v>1019</v>
      </c>
      <c r="B227" t="s" s="4">
        <v>3208</v>
      </c>
      <c r="C227" t="s" s="4">
        <v>2973</v>
      </c>
      <c r="D227" t="s" s="4">
        <v>866</v>
      </c>
      <c r="E227" t="s" s="4">
        <v>866</v>
      </c>
      <c r="F227" t="s" s="4">
        <v>92</v>
      </c>
      <c r="G227" t="s" s="4">
        <v>1779</v>
      </c>
    </row>
    <row r="228" ht="45.0" customHeight="true">
      <c r="A228" t="s" s="4">
        <v>1021</v>
      </c>
      <c r="B228" t="s" s="4">
        <v>3209</v>
      </c>
      <c r="C228" t="s" s="4">
        <v>2973</v>
      </c>
      <c r="D228" t="s" s="4">
        <v>866</v>
      </c>
      <c r="E228" t="s" s="4">
        <v>866</v>
      </c>
      <c r="F228" t="s" s="4">
        <v>92</v>
      </c>
      <c r="G228" t="s" s="4">
        <v>1779</v>
      </c>
    </row>
    <row r="229" ht="45.0" customHeight="true">
      <c r="A229" t="s" s="4">
        <v>1023</v>
      </c>
      <c r="B229" t="s" s="4">
        <v>3210</v>
      </c>
      <c r="C229" t="s" s="4">
        <v>2973</v>
      </c>
      <c r="D229" t="s" s="4">
        <v>866</v>
      </c>
      <c r="E229" t="s" s="4">
        <v>866</v>
      </c>
      <c r="F229" t="s" s="4">
        <v>92</v>
      </c>
      <c r="G229" t="s" s="4">
        <v>1779</v>
      </c>
    </row>
    <row r="230" ht="45.0" customHeight="true">
      <c r="A230" t="s" s="4">
        <v>1025</v>
      </c>
      <c r="B230" t="s" s="4">
        <v>3211</v>
      </c>
      <c r="C230" t="s" s="4">
        <v>2973</v>
      </c>
      <c r="D230" t="s" s="4">
        <v>866</v>
      </c>
      <c r="E230" t="s" s="4">
        <v>866</v>
      </c>
      <c r="F230" t="s" s="4">
        <v>92</v>
      </c>
      <c r="G230" t="s" s="4">
        <v>1779</v>
      </c>
    </row>
    <row r="231" ht="45.0" customHeight="true">
      <c r="A231" t="s" s="4">
        <v>1027</v>
      </c>
      <c r="B231" t="s" s="4">
        <v>3212</v>
      </c>
      <c r="C231" t="s" s="4">
        <v>2973</v>
      </c>
      <c r="D231" t="s" s="4">
        <v>866</v>
      </c>
      <c r="E231" t="s" s="4">
        <v>866</v>
      </c>
      <c r="F231" t="s" s="4">
        <v>92</v>
      </c>
      <c r="G231" t="s" s="4">
        <v>1779</v>
      </c>
    </row>
    <row r="232" ht="45.0" customHeight="true">
      <c r="A232" t="s" s="4">
        <v>1029</v>
      </c>
      <c r="B232" t="s" s="4">
        <v>3213</v>
      </c>
      <c r="C232" t="s" s="4">
        <v>2973</v>
      </c>
      <c r="D232" t="s" s="4">
        <v>866</v>
      </c>
      <c r="E232" t="s" s="4">
        <v>866</v>
      </c>
      <c r="F232" t="s" s="4">
        <v>92</v>
      </c>
      <c r="G232" t="s" s="4">
        <v>1779</v>
      </c>
    </row>
    <row r="233" ht="45.0" customHeight="true">
      <c r="A233" t="s" s="4">
        <v>1031</v>
      </c>
      <c r="B233" t="s" s="4">
        <v>3214</v>
      </c>
      <c r="C233" t="s" s="4">
        <v>2973</v>
      </c>
      <c r="D233" t="s" s="4">
        <v>866</v>
      </c>
      <c r="E233" t="s" s="4">
        <v>866</v>
      </c>
      <c r="F233" t="s" s="4">
        <v>92</v>
      </c>
      <c r="G233" t="s" s="4">
        <v>1779</v>
      </c>
    </row>
    <row r="234" ht="45.0" customHeight="true">
      <c r="A234" t="s" s="4">
        <v>1033</v>
      </c>
      <c r="B234" t="s" s="4">
        <v>3215</v>
      </c>
      <c r="C234" t="s" s="4">
        <v>2973</v>
      </c>
      <c r="D234" t="s" s="4">
        <v>866</v>
      </c>
      <c r="E234" t="s" s="4">
        <v>866</v>
      </c>
      <c r="F234" t="s" s="4">
        <v>92</v>
      </c>
      <c r="G234" t="s" s="4">
        <v>1779</v>
      </c>
    </row>
    <row r="235" ht="45.0" customHeight="true">
      <c r="A235" t="s" s="4">
        <v>1035</v>
      </c>
      <c r="B235" t="s" s="4">
        <v>3216</v>
      </c>
      <c r="C235" t="s" s="4">
        <v>2973</v>
      </c>
      <c r="D235" t="s" s="4">
        <v>866</v>
      </c>
      <c r="E235" t="s" s="4">
        <v>866</v>
      </c>
      <c r="F235" t="s" s="4">
        <v>92</v>
      </c>
      <c r="G235" t="s" s="4">
        <v>1779</v>
      </c>
    </row>
    <row r="236" ht="45.0" customHeight="true">
      <c r="A236" t="s" s="4">
        <v>1037</v>
      </c>
      <c r="B236" t="s" s="4">
        <v>3217</v>
      </c>
      <c r="C236" t="s" s="4">
        <v>2973</v>
      </c>
      <c r="D236" t="s" s="4">
        <v>866</v>
      </c>
      <c r="E236" t="s" s="4">
        <v>866</v>
      </c>
      <c r="F236" t="s" s="4">
        <v>92</v>
      </c>
      <c r="G236" t="s" s="4">
        <v>1779</v>
      </c>
    </row>
    <row r="237" ht="45.0" customHeight="true">
      <c r="A237" t="s" s="4">
        <v>1039</v>
      </c>
      <c r="B237" t="s" s="4">
        <v>3218</v>
      </c>
      <c r="C237" t="s" s="4">
        <v>2973</v>
      </c>
      <c r="D237" t="s" s="4">
        <v>866</v>
      </c>
      <c r="E237" t="s" s="4">
        <v>866</v>
      </c>
      <c r="F237" t="s" s="4">
        <v>92</v>
      </c>
      <c r="G237" t="s" s="4">
        <v>1779</v>
      </c>
    </row>
    <row r="238" ht="45.0" customHeight="true">
      <c r="A238" t="s" s="4">
        <v>1041</v>
      </c>
      <c r="B238" t="s" s="4">
        <v>3219</v>
      </c>
      <c r="C238" t="s" s="4">
        <v>2973</v>
      </c>
      <c r="D238" t="s" s="4">
        <v>866</v>
      </c>
      <c r="E238" t="s" s="4">
        <v>866</v>
      </c>
      <c r="F238" t="s" s="4">
        <v>92</v>
      </c>
      <c r="G238" t="s" s="4">
        <v>1779</v>
      </c>
    </row>
    <row r="239" ht="45.0" customHeight="true">
      <c r="A239" t="s" s="4">
        <v>1043</v>
      </c>
      <c r="B239" t="s" s="4">
        <v>3220</v>
      </c>
      <c r="C239" t="s" s="4">
        <v>2973</v>
      </c>
      <c r="D239" t="s" s="4">
        <v>866</v>
      </c>
      <c r="E239" t="s" s="4">
        <v>866</v>
      </c>
      <c r="F239" t="s" s="4">
        <v>92</v>
      </c>
      <c r="G239" t="s" s="4">
        <v>1779</v>
      </c>
    </row>
    <row r="240" ht="45.0" customHeight="true">
      <c r="A240" t="s" s="4">
        <v>1045</v>
      </c>
      <c r="B240" t="s" s="4">
        <v>3221</v>
      </c>
      <c r="C240" t="s" s="4">
        <v>2973</v>
      </c>
      <c r="D240" t="s" s="4">
        <v>866</v>
      </c>
      <c r="E240" t="s" s="4">
        <v>866</v>
      </c>
      <c r="F240" t="s" s="4">
        <v>92</v>
      </c>
      <c r="G240" t="s" s="4">
        <v>1779</v>
      </c>
    </row>
    <row r="241" ht="45.0" customHeight="true">
      <c r="A241" t="s" s="4">
        <v>1049</v>
      </c>
      <c r="B241" t="s" s="4">
        <v>3222</v>
      </c>
      <c r="C241" t="s" s="4">
        <v>2973</v>
      </c>
      <c r="D241" t="s" s="4">
        <v>3114</v>
      </c>
      <c r="E241" t="s" s="4">
        <v>3114</v>
      </c>
      <c r="F241" t="s" s="4">
        <v>92</v>
      </c>
      <c r="G241" t="s" s="4">
        <v>1779</v>
      </c>
    </row>
    <row r="242" ht="45.0" customHeight="true">
      <c r="A242" t="s" s="4">
        <v>1051</v>
      </c>
      <c r="B242" t="s" s="4">
        <v>3223</v>
      </c>
      <c r="C242" t="s" s="4">
        <v>2973</v>
      </c>
      <c r="D242" t="s" s="4">
        <v>866</v>
      </c>
      <c r="E242" t="s" s="4">
        <v>866</v>
      </c>
      <c r="F242" t="s" s="4">
        <v>92</v>
      </c>
      <c r="G242" t="s" s="4">
        <v>1779</v>
      </c>
    </row>
    <row r="243" ht="45.0" customHeight="true">
      <c r="A243" t="s" s="4">
        <v>1053</v>
      </c>
      <c r="B243" t="s" s="4">
        <v>3224</v>
      </c>
      <c r="C243" t="s" s="4">
        <v>2973</v>
      </c>
      <c r="D243" t="s" s="4">
        <v>866</v>
      </c>
      <c r="E243" t="s" s="4">
        <v>866</v>
      </c>
      <c r="F243" t="s" s="4">
        <v>92</v>
      </c>
      <c r="G243" t="s" s="4">
        <v>1779</v>
      </c>
    </row>
    <row r="244" ht="45.0" customHeight="true">
      <c r="A244" t="s" s="4">
        <v>1055</v>
      </c>
      <c r="B244" t="s" s="4">
        <v>3225</v>
      </c>
      <c r="C244" t="s" s="4">
        <v>2973</v>
      </c>
      <c r="D244" t="s" s="4">
        <v>866</v>
      </c>
      <c r="E244" t="s" s="4">
        <v>866</v>
      </c>
      <c r="F244" t="s" s="4">
        <v>92</v>
      </c>
      <c r="G244" t="s" s="4">
        <v>1779</v>
      </c>
    </row>
    <row r="245" ht="45.0" customHeight="true">
      <c r="A245" t="s" s="4">
        <v>1057</v>
      </c>
      <c r="B245" t="s" s="4">
        <v>3226</v>
      </c>
      <c r="C245" t="s" s="4">
        <v>2973</v>
      </c>
      <c r="D245" t="s" s="4">
        <v>866</v>
      </c>
      <c r="E245" t="s" s="4">
        <v>866</v>
      </c>
      <c r="F245" t="s" s="4">
        <v>92</v>
      </c>
      <c r="G245" t="s" s="4">
        <v>1779</v>
      </c>
    </row>
    <row r="246" ht="45.0" customHeight="true">
      <c r="A246" t="s" s="4">
        <v>1059</v>
      </c>
      <c r="B246" t="s" s="4">
        <v>3227</v>
      </c>
      <c r="C246" t="s" s="4">
        <v>2973</v>
      </c>
      <c r="D246" t="s" s="4">
        <v>866</v>
      </c>
      <c r="E246" t="s" s="4">
        <v>866</v>
      </c>
      <c r="F246" t="s" s="4">
        <v>92</v>
      </c>
      <c r="G246" t="s" s="4">
        <v>1779</v>
      </c>
    </row>
    <row r="247" ht="45.0" customHeight="true">
      <c r="A247" t="s" s="4">
        <v>1061</v>
      </c>
      <c r="B247" t="s" s="4">
        <v>3228</v>
      </c>
      <c r="C247" t="s" s="4">
        <v>2973</v>
      </c>
      <c r="D247" t="s" s="4">
        <v>866</v>
      </c>
      <c r="E247" t="s" s="4">
        <v>866</v>
      </c>
      <c r="F247" t="s" s="4">
        <v>92</v>
      </c>
      <c r="G247" t="s" s="4">
        <v>1779</v>
      </c>
    </row>
    <row r="248" ht="45.0" customHeight="true">
      <c r="A248" t="s" s="4">
        <v>1063</v>
      </c>
      <c r="B248" t="s" s="4">
        <v>3229</v>
      </c>
      <c r="C248" t="s" s="4">
        <v>2973</v>
      </c>
      <c r="D248" t="s" s="4">
        <v>866</v>
      </c>
      <c r="E248" t="s" s="4">
        <v>866</v>
      </c>
      <c r="F248" t="s" s="4">
        <v>92</v>
      </c>
      <c r="G248" t="s" s="4">
        <v>1779</v>
      </c>
    </row>
    <row r="249" ht="45.0" customHeight="true">
      <c r="A249" t="s" s="4">
        <v>1065</v>
      </c>
      <c r="B249" t="s" s="4">
        <v>3230</v>
      </c>
      <c r="C249" t="s" s="4">
        <v>2973</v>
      </c>
      <c r="D249" t="s" s="4">
        <v>866</v>
      </c>
      <c r="E249" t="s" s="4">
        <v>866</v>
      </c>
      <c r="F249" t="s" s="4">
        <v>92</v>
      </c>
      <c r="G249" t="s" s="4">
        <v>1779</v>
      </c>
    </row>
    <row r="250" ht="45.0" customHeight="true">
      <c r="A250" t="s" s="4">
        <v>1067</v>
      </c>
      <c r="B250" t="s" s="4">
        <v>3231</v>
      </c>
      <c r="C250" t="s" s="4">
        <v>2973</v>
      </c>
      <c r="D250" t="s" s="4">
        <v>866</v>
      </c>
      <c r="E250" t="s" s="4">
        <v>866</v>
      </c>
      <c r="F250" t="s" s="4">
        <v>92</v>
      </c>
      <c r="G250" t="s" s="4">
        <v>1779</v>
      </c>
    </row>
    <row r="251" ht="45.0" customHeight="true">
      <c r="A251" t="s" s="4">
        <v>1069</v>
      </c>
      <c r="B251" t="s" s="4">
        <v>3232</v>
      </c>
      <c r="C251" t="s" s="4">
        <v>2973</v>
      </c>
      <c r="D251" t="s" s="4">
        <v>866</v>
      </c>
      <c r="E251" t="s" s="4">
        <v>866</v>
      </c>
      <c r="F251" t="s" s="4">
        <v>92</v>
      </c>
      <c r="G251" t="s" s="4">
        <v>1779</v>
      </c>
    </row>
    <row r="252" ht="45.0" customHeight="true">
      <c r="A252" t="s" s="4">
        <v>1071</v>
      </c>
      <c r="B252" t="s" s="4">
        <v>3233</v>
      </c>
      <c r="C252" t="s" s="4">
        <v>2973</v>
      </c>
      <c r="D252" t="s" s="4">
        <v>866</v>
      </c>
      <c r="E252" t="s" s="4">
        <v>866</v>
      </c>
      <c r="F252" t="s" s="4">
        <v>92</v>
      </c>
      <c r="G252" t="s" s="4">
        <v>1779</v>
      </c>
    </row>
    <row r="253" ht="45.0" customHeight="true">
      <c r="A253" t="s" s="4">
        <v>1073</v>
      </c>
      <c r="B253" t="s" s="4">
        <v>3234</v>
      </c>
      <c r="C253" t="s" s="4">
        <v>2973</v>
      </c>
      <c r="D253" t="s" s="4">
        <v>866</v>
      </c>
      <c r="E253" t="s" s="4">
        <v>866</v>
      </c>
      <c r="F253" t="s" s="4">
        <v>92</v>
      </c>
      <c r="G253" t="s" s="4">
        <v>1779</v>
      </c>
    </row>
    <row r="254" ht="45.0" customHeight="true">
      <c r="A254" t="s" s="4">
        <v>1075</v>
      </c>
      <c r="B254" t="s" s="4">
        <v>3235</v>
      </c>
      <c r="C254" t="s" s="4">
        <v>2973</v>
      </c>
      <c r="D254" t="s" s="4">
        <v>866</v>
      </c>
      <c r="E254" t="s" s="4">
        <v>866</v>
      </c>
      <c r="F254" t="s" s="4">
        <v>92</v>
      </c>
      <c r="G254" t="s" s="4">
        <v>1779</v>
      </c>
    </row>
    <row r="255" ht="45.0" customHeight="true">
      <c r="A255" t="s" s="4">
        <v>1077</v>
      </c>
      <c r="B255" t="s" s="4">
        <v>3236</v>
      </c>
      <c r="C255" t="s" s="4">
        <v>2973</v>
      </c>
      <c r="D255" t="s" s="4">
        <v>866</v>
      </c>
      <c r="E255" t="s" s="4">
        <v>866</v>
      </c>
      <c r="F255" t="s" s="4">
        <v>92</v>
      </c>
      <c r="G255" t="s" s="4">
        <v>1779</v>
      </c>
    </row>
    <row r="256" ht="45.0" customHeight="true">
      <c r="A256" t="s" s="4">
        <v>1079</v>
      </c>
      <c r="B256" t="s" s="4">
        <v>3237</v>
      </c>
      <c r="C256" t="s" s="4">
        <v>2973</v>
      </c>
      <c r="D256" t="s" s="4">
        <v>866</v>
      </c>
      <c r="E256" t="s" s="4">
        <v>866</v>
      </c>
      <c r="F256" t="s" s="4">
        <v>92</v>
      </c>
      <c r="G256" t="s" s="4">
        <v>1779</v>
      </c>
    </row>
    <row r="257" ht="45.0" customHeight="true">
      <c r="A257" t="s" s="4">
        <v>1083</v>
      </c>
      <c r="B257" t="s" s="4">
        <v>3238</v>
      </c>
      <c r="C257" t="s" s="4">
        <v>2973</v>
      </c>
      <c r="D257" t="s" s="4">
        <v>866</v>
      </c>
      <c r="E257" t="s" s="4">
        <v>866</v>
      </c>
      <c r="F257" t="s" s="4">
        <v>92</v>
      </c>
      <c r="G257" t="s" s="4">
        <v>1779</v>
      </c>
    </row>
    <row r="258" ht="45.0" customHeight="true">
      <c r="A258" t="s" s="4">
        <v>1085</v>
      </c>
      <c r="B258" t="s" s="4">
        <v>3239</v>
      </c>
      <c r="C258" t="s" s="4">
        <v>2973</v>
      </c>
      <c r="D258" t="s" s="4">
        <v>866</v>
      </c>
      <c r="E258" t="s" s="4">
        <v>866</v>
      </c>
      <c r="F258" t="s" s="4">
        <v>92</v>
      </c>
      <c r="G258" t="s" s="4">
        <v>1779</v>
      </c>
    </row>
    <row r="259" ht="45.0" customHeight="true">
      <c r="A259" t="s" s="4">
        <v>1087</v>
      </c>
      <c r="B259" t="s" s="4">
        <v>3240</v>
      </c>
      <c r="C259" t="s" s="4">
        <v>2973</v>
      </c>
      <c r="D259" t="s" s="4">
        <v>866</v>
      </c>
      <c r="E259" t="s" s="4">
        <v>866</v>
      </c>
      <c r="F259" t="s" s="4">
        <v>92</v>
      </c>
      <c r="G259" t="s" s="4">
        <v>1779</v>
      </c>
    </row>
    <row r="260" ht="45.0" customHeight="true">
      <c r="A260" t="s" s="4">
        <v>1091</v>
      </c>
      <c r="B260" t="s" s="4">
        <v>3241</v>
      </c>
      <c r="C260" t="s" s="4">
        <v>2973</v>
      </c>
      <c r="D260" t="s" s="4">
        <v>866</v>
      </c>
      <c r="E260" t="s" s="4">
        <v>866</v>
      </c>
      <c r="F260" t="s" s="4">
        <v>92</v>
      </c>
      <c r="G260" t="s" s="4">
        <v>1779</v>
      </c>
    </row>
    <row r="261" ht="45.0" customHeight="true">
      <c r="A261" t="s" s="4">
        <v>1093</v>
      </c>
      <c r="B261" t="s" s="4">
        <v>3242</v>
      </c>
      <c r="C261" t="s" s="4">
        <v>2973</v>
      </c>
      <c r="D261" t="s" s="4">
        <v>866</v>
      </c>
      <c r="E261" t="s" s="4">
        <v>866</v>
      </c>
      <c r="F261" t="s" s="4">
        <v>92</v>
      </c>
      <c r="G261" t="s" s="4">
        <v>1779</v>
      </c>
    </row>
    <row r="262" ht="45.0" customHeight="true">
      <c r="A262" t="s" s="4">
        <v>1095</v>
      </c>
      <c r="B262" t="s" s="4">
        <v>3243</v>
      </c>
      <c r="C262" t="s" s="4">
        <v>2973</v>
      </c>
      <c r="D262" t="s" s="4">
        <v>866</v>
      </c>
      <c r="E262" t="s" s="4">
        <v>866</v>
      </c>
      <c r="F262" t="s" s="4">
        <v>92</v>
      </c>
      <c r="G262" t="s" s="4">
        <v>1779</v>
      </c>
    </row>
    <row r="263" ht="45.0" customHeight="true">
      <c r="A263" t="s" s="4">
        <v>1097</v>
      </c>
      <c r="B263" t="s" s="4">
        <v>3244</v>
      </c>
      <c r="C263" t="s" s="4">
        <v>2973</v>
      </c>
      <c r="D263" t="s" s="4">
        <v>866</v>
      </c>
      <c r="E263" t="s" s="4">
        <v>866</v>
      </c>
      <c r="F263" t="s" s="4">
        <v>92</v>
      </c>
      <c r="G263" t="s" s="4">
        <v>1779</v>
      </c>
    </row>
    <row r="264" ht="45.0" customHeight="true">
      <c r="A264" t="s" s="4">
        <v>1099</v>
      </c>
      <c r="B264" t="s" s="4">
        <v>3245</v>
      </c>
      <c r="C264" t="s" s="4">
        <v>2973</v>
      </c>
      <c r="D264" t="s" s="4">
        <v>866</v>
      </c>
      <c r="E264" t="s" s="4">
        <v>866</v>
      </c>
      <c r="F264" t="s" s="4">
        <v>92</v>
      </c>
      <c r="G264" t="s" s="4">
        <v>1779</v>
      </c>
    </row>
    <row r="265" ht="45.0" customHeight="true">
      <c r="A265" t="s" s="4">
        <v>1101</v>
      </c>
      <c r="B265" t="s" s="4">
        <v>3246</v>
      </c>
      <c r="C265" t="s" s="4">
        <v>2973</v>
      </c>
      <c r="D265" t="s" s="4">
        <v>866</v>
      </c>
      <c r="E265" t="s" s="4">
        <v>866</v>
      </c>
      <c r="F265" t="s" s="4">
        <v>92</v>
      </c>
      <c r="G265" t="s" s="4">
        <v>1779</v>
      </c>
    </row>
    <row r="266" ht="45.0" customHeight="true">
      <c r="A266" t="s" s="4">
        <v>1103</v>
      </c>
      <c r="B266" t="s" s="4">
        <v>3247</v>
      </c>
      <c r="C266" t="s" s="4">
        <v>2973</v>
      </c>
      <c r="D266" t="s" s="4">
        <v>866</v>
      </c>
      <c r="E266" t="s" s="4">
        <v>866</v>
      </c>
      <c r="F266" t="s" s="4">
        <v>92</v>
      </c>
      <c r="G266" t="s" s="4">
        <v>1779</v>
      </c>
    </row>
    <row r="267" ht="45.0" customHeight="true">
      <c r="A267" t="s" s="4">
        <v>1107</v>
      </c>
      <c r="B267" t="s" s="4">
        <v>3248</v>
      </c>
      <c r="C267" t="s" s="4">
        <v>2973</v>
      </c>
      <c r="D267" t="s" s="4">
        <v>866</v>
      </c>
      <c r="E267" t="s" s="4">
        <v>866</v>
      </c>
      <c r="F267" t="s" s="4">
        <v>92</v>
      </c>
      <c r="G267" t="s" s="4">
        <v>1779</v>
      </c>
    </row>
    <row r="268" ht="45.0" customHeight="true">
      <c r="A268" t="s" s="4">
        <v>1109</v>
      </c>
      <c r="B268" t="s" s="4">
        <v>3249</v>
      </c>
      <c r="C268" t="s" s="4">
        <v>2973</v>
      </c>
      <c r="D268" t="s" s="4">
        <v>866</v>
      </c>
      <c r="E268" t="s" s="4">
        <v>866</v>
      </c>
      <c r="F268" t="s" s="4">
        <v>92</v>
      </c>
      <c r="G268" t="s" s="4">
        <v>1779</v>
      </c>
    </row>
    <row r="269" ht="45.0" customHeight="true">
      <c r="A269" t="s" s="4">
        <v>1111</v>
      </c>
      <c r="B269" t="s" s="4">
        <v>3250</v>
      </c>
      <c r="C269" t="s" s="4">
        <v>2973</v>
      </c>
      <c r="D269" t="s" s="4">
        <v>866</v>
      </c>
      <c r="E269" t="s" s="4">
        <v>866</v>
      </c>
      <c r="F269" t="s" s="4">
        <v>92</v>
      </c>
      <c r="G269" t="s" s="4">
        <v>1779</v>
      </c>
    </row>
    <row r="270" ht="45.0" customHeight="true">
      <c r="A270" t="s" s="4">
        <v>1113</v>
      </c>
      <c r="B270" t="s" s="4">
        <v>3251</v>
      </c>
      <c r="C270" t="s" s="4">
        <v>2973</v>
      </c>
      <c r="D270" t="s" s="4">
        <v>866</v>
      </c>
      <c r="E270" t="s" s="4">
        <v>866</v>
      </c>
      <c r="F270" t="s" s="4">
        <v>92</v>
      </c>
      <c r="G270" t="s" s="4">
        <v>1779</v>
      </c>
    </row>
    <row r="271" ht="45.0" customHeight="true">
      <c r="A271" t="s" s="4">
        <v>1115</v>
      </c>
      <c r="B271" t="s" s="4">
        <v>3252</v>
      </c>
      <c r="C271" t="s" s="4">
        <v>2973</v>
      </c>
      <c r="D271" t="s" s="4">
        <v>866</v>
      </c>
      <c r="E271" t="s" s="4">
        <v>866</v>
      </c>
      <c r="F271" t="s" s="4">
        <v>92</v>
      </c>
      <c r="G271" t="s" s="4">
        <v>1779</v>
      </c>
    </row>
    <row r="272" ht="45.0" customHeight="true">
      <c r="A272" t="s" s="4">
        <v>1117</v>
      </c>
      <c r="B272" t="s" s="4">
        <v>3253</v>
      </c>
      <c r="C272" t="s" s="4">
        <v>2973</v>
      </c>
      <c r="D272" t="s" s="4">
        <v>866</v>
      </c>
      <c r="E272" t="s" s="4">
        <v>866</v>
      </c>
      <c r="F272" t="s" s="4">
        <v>92</v>
      </c>
      <c r="G272" t="s" s="4">
        <v>1779</v>
      </c>
    </row>
    <row r="273" ht="45.0" customHeight="true">
      <c r="A273" t="s" s="4">
        <v>1119</v>
      </c>
      <c r="B273" t="s" s="4">
        <v>3254</v>
      </c>
      <c r="C273" t="s" s="4">
        <v>2973</v>
      </c>
      <c r="D273" t="s" s="4">
        <v>866</v>
      </c>
      <c r="E273" t="s" s="4">
        <v>866</v>
      </c>
      <c r="F273" t="s" s="4">
        <v>92</v>
      </c>
      <c r="G273" t="s" s="4">
        <v>1779</v>
      </c>
    </row>
    <row r="274" ht="45.0" customHeight="true">
      <c r="A274" t="s" s="4">
        <v>1121</v>
      </c>
      <c r="B274" t="s" s="4">
        <v>3255</v>
      </c>
      <c r="C274" t="s" s="4">
        <v>2973</v>
      </c>
      <c r="D274" t="s" s="4">
        <v>866</v>
      </c>
      <c r="E274" t="s" s="4">
        <v>866</v>
      </c>
      <c r="F274" t="s" s="4">
        <v>92</v>
      </c>
      <c r="G274" t="s" s="4">
        <v>1779</v>
      </c>
    </row>
    <row r="275" ht="45.0" customHeight="true">
      <c r="A275" t="s" s="4">
        <v>1123</v>
      </c>
      <c r="B275" t="s" s="4">
        <v>3256</v>
      </c>
      <c r="C275" t="s" s="4">
        <v>2973</v>
      </c>
      <c r="D275" t="s" s="4">
        <v>866</v>
      </c>
      <c r="E275" t="s" s="4">
        <v>866</v>
      </c>
      <c r="F275" t="s" s="4">
        <v>92</v>
      </c>
      <c r="G275" t="s" s="4">
        <v>1779</v>
      </c>
    </row>
    <row r="276" ht="45.0" customHeight="true">
      <c r="A276" t="s" s="4">
        <v>1125</v>
      </c>
      <c r="B276" t="s" s="4">
        <v>3257</v>
      </c>
      <c r="C276" t="s" s="4">
        <v>2973</v>
      </c>
      <c r="D276" t="s" s="4">
        <v>866</v>
      </c>
      <c r="E276" t="s" s="4">
        <v>866</v>
      </c>
      <c r="F276" t="s" s="4">
        <v>92</v>
      </c>
      <c r="G276" t="s" s="4">
        <v>1779</v>
      </c>
    </row>
    <row r="277" ht="45.0" customHeight="true">
      <c r="A277" t="s" s="4">
        <v>1127</v>
      </c>
      <c r="B277" t="s" s="4">
        <v>3258</v>
      </c>
      <c r="C277" t="s" s="4">
        <v>2973</v>
      </c>
      <c r="D277" t="s" s="4">
        <v>866</v>
      </c>
      <c r="E277" t="s" s="4">
        <v>866</v>
      </c>
      <c r="F277" t="s" s="4">
        <v>92</v>
      </c>
      <c r="G277" t="s" s="4">
        <v>1779</v>
      </c>
    </row>
    <row r="278" ht="45.0" customHeight="true">
      <c r="A278" t="s" s="4">
        <v>1131</v>
      </c>
      <c r="B278" t="s" s="4">
        <v>3259</v>
      </c>
      <c r="C278" t="s" s="4">
        <v>2973</v>
      </c>
      <c r="D278" t="s" s="4">
        <v>866</v>
      </c>
      <c r="E278" t="s" s="4">
        <v>866</v>
      </c>
      <c r="F278" t="s" s="4">
        <v>92</v>
      </c>
      <c r="G278" t="s" s="4">
        <v>1779</v>
      </c>
    </row>
    <row r="279" ht="45.0" customHeight="true">
      <c r="A279" t="s" s="4">
        <v>1133</v>
      </c>
      <c r="B279" t="s" s="4">
        <v>3260</v>
      </c>
      <c r="C279" t="s" s="4">
        <v>2973</v>
      </c>
      <c r="D279" t="s" s="4">
        <v>866</v>
      </c>
      <c r="E279" t="s" s="4">
        <v>866</v>
      </c>
      <c r="F279" t="s" s="4">
        <v>92</v>
      </c>
      <c r="G279" t="s" s="4">
        <v>1779</v>
      </c>
    </row>
    <row r="280" ht="45.0" customHeight="true">
      <c r="A280" t="s" s="4">
        <v>1135</v>
      </c>
      <c r="B280" t="s" s="4">
        <v>3261</v>
      </c>
      <c r="C280" t="s" s="4">
        <v>2973</v>
      </c>
      <c r="D280" t="s" s="4">
        <v>866</v>
      </c>
      <c r="E280" t="s" s="4">
        <v>866</v>
      </c>
      <c r="F280" t="s" s="4">
        <v>92</v>
      </c>
      <c r="G280" t="s" s="4">
        <v>1779</v>
      </c>
    </row>
    <row r="281" ht="45.0" customHeight="true">
      <c r="A281" t="s" s="4">
        <v>1137</v>
      </c>
      <c r="B281" t="s" s="4">
        <v>3262</v>
      </c>
      <c r="C281" t="s" s="4">
        <v>2973</v>
      </c>
      <c r="D281" t="s" s="4">
        <v>866</v>
      </c>
      <c r="E281" t="s" s="4">
        <v>866</v>
      </c>
      <c r="F281" t="s" s="4">
        <v>92</v>
      </c>
      <c r="G281" t="s" s="4">
        <v>1779</v>
      </c>
    </row>
    <row r="282" ht="45.0" customHeight="true">
      <c r="A282" t="s" s="4">
        <v>1139</v>
      </c>
      <c r="B282" t="s" s="4">
        <v>3263</v>
      </c>
      <c r="C282" t="s" s="4">
        <v>2973</v>
      </c>
      <c r="D282" t="s" s="4">
        <v>866</v>
      </c>
      <c r="E282" t="s" s="4">
        <v>866</v>
      </c>
      <c r="F282" t="s" s="4">
        <v>92</v>
      </c>
      <c r="G282" t="s" s="4">
        <v>1779</v>
      </c>
    </row>
    <row r="283" ht="45.0" customHeight="true">
      <c r="A283" t="s" s="4">
        <v>1141</v>
      </c>
      <c r="B283" t="s" s="4">
        <v>3264</v>
      </c>
      <c r="C283" t="s" s="4">
        <v>2973</v>
      </c>
      <c r="D283" t="s" s="4">
        <v>866</v>
      </c>
      <c r="E283" t="s" s="4">
        <v>866</v>
      </c>
      <c r="F283" t="s" s="4">
        <v>92</v>
      </c>
      <c r="G283" t="s" s="4">
        <v>1779</v>
      </c>
    </row>
    <row r="284" ht="45.0" customHeight="true">
      <c r="A284" t="s" s="4">
        <v>1144</v>
      </c>
      <c r="B284" t="s" s="4">
        <v>3265</v>
      </c>
      <c r="C284" t="s" s="4">
        <v>2973</v>
      </c>
      <c r="D284" t="s" s="4">
        <v>866</v>
      </c>
      <c r="E284" t="s" s="4">
        <v>866</v>
      </c>
      <c r="F284" t="s" s="4">
        <v>92</v>
      </c>
      <c r="G284" t="s" s="4">
        <v>1779</v>
      </c>
    </row>
    <row r="285" ht="45.0" customHeight="true">
      <c r="A285" t="s" s="4">
        <v>1146</v>
      </c>
      <c r="B285" t="s" s="4">
        <v>3266</v>
      </c>
      <c r="C285" t="s" s="4">
        <v>2973</v>
      </c>
      <c r="D285" t="s" s="4">
        <v>866</v>
      </c>
      <c r="E285" t="s" s="4">
        <v>866</v>
      </c>
      <c r="F285" t="s" s="4">
        <v>92</v>
      </c>
      <c r="G285" t="s" s="4">
        <v>1779</v>
      </c>
    </row>
    <row r="286" ht="45.0" customHeight="true">
      <c r="A286" t="s" s="4">
        <v>1148</v>
      </c>
      <c r="B286" t="s" s="4">
        <v>3267</v>
      </c>
      <c r="C286" t="s" s="4">
        <v>2973</v>
      </c>
      <c r="D286" t="s" s="4">
        <v>866</v>
      </c>
      <c r="E286" t="s" s="4">
        <v>866</v>
      </c>
      <c r="F286" t="s" s="4">
        <v>92</v>
      </c>
      <c r="G286" t="s" s="4">
        <v>1779</v>
      </c>
    </row>
    <row r="287" ht="45.0" customHeight="true">
      <c r="A287" t="s" s="4">
        <v>1150</v>
      </c>
      <c r="B287" t="s" s="4">
        <v>3268</v>
      </c>
      <c r="C287" t="s" s="4">
        <v>2973</v>
      </c>
      <c r="D287" t="s" s="4">
        <v>3019</v>
      </c>
      <c r="E287" t="s" s="4">
        <v>3019</v>
      </c>
      <c r="F287" t="s" s="4">
        <v>92</v>
      </c>
      <c r="G287" t="s" s="4">
        <v>1779</v>
      </c>
    </row>
    <row r="288" ht="45.0" customHeight="true">
      <c r="A288" t="s" s="4">
        <v>1152</v>
      </c>
      <c r="B288" t="s" s="4">
        <v>3269</v>
      </c>
      <c r="C288" t="s" s="4">
        <v>2973</v>
      </c>
      <c r="D288" t="s" s="4">
        <v>3019</v>
      </c>
      <c r="E288" t="s" s="4">
        <v>3019</v>
      </c>
      <c r="F288" t="s" s="4">
        <v>92</v>
      </c>
      <c r="G288" t="s" s="4">
        <v>1779</v>
      </c>
    </row>
    <row r="289" ht="45.0" customHeight="true">
      <c r="A289" t="s" s="4">
        <v>1154</v>
      </c>
      <c r="B289" t="s" s="4">
        <v>3270</v>
      </c>
      <c r="C289" t="s" s="4">
        <v>2973</v>
      </c>
      <c r="D289" t="s" s="4">
        <v>866</v>
      </c>
      <c r="E289" t="s" s="4">
        <v>866</v>
      </c>
      <c r="F289" t="s" s="4">
        <v>92</v>
      </c>
      <c r="G289" t="s" s="4">
        <v>1779</v>
      </c>
    </row>
    <row r="290" ht="45.0" customHeight="true">
      <c r="A290" t="s" s="4">
        <v>1156</v>
      </c>
      <c r="B290" t="s" s="4">
        <v>3271</v>
      </c>
      <c r="C290" t="s" s="4">
        <v>2973</v>
      </c>
      <c r="D290" t="s" s="4">
        <v>866</v>
      </c>
      <c r="E290" t="s" s="4">
        <v>866</v>
      </c>
      <c r="F290" t="s" s="4">
        <v>92</v>
      </c>
      <c r="G290" t="s" s="4">
        <v>1779</v>
      </c>
    </row>
    <row r="291" ht="45.0" customHeight="true">
      <c r="A291" t="s" s="4">
        <v>1158</v>
      </c>
      <c r="B291" t="s" s="4">
        <v>3272</v>
      </c>
      <c r="C291" t="s" s="4">
        <v>2973</v>
      </c>
      <c r="D291" t="s" s="4">
        <v>866</v>
      </c>
      <c r="E291" t="s" s="4">
        <v>866</v>
      </c>
      <c r="F291" t="s" s="4">
        <v>92</v>
      </c>
      <c r="G291" t="s" s="4">
        <v>1779</v>
      </c>
    </row>
    <row r="292" ht="45.0" customHeight="true">
      <c r="A292" t="s" s="4">
        <v>1162</v>
      </c>
      <c r="B292" t="s" s="4">
        <v>3273</v>
      </c>
      <c r="C292" t="s" s="4">
        <v>2973</v>
      </c>
      <c r="D292" t="s" s="4">
        <v>866</v>
      </c>
      <c r="E292" t="s" s="4">
        <v>866</v>
      </c>
      <c r="F292" t="s" s="4">
        <v>92</v>
      </c>
      <c r="G292" t="s" s="4">
        <v>1779</v>
      </c>
    </row>
    <row r="293" ht="45.0" customHeight="true">
      <c r="A293" t="s" s="4">
        <v>1164</v>
      </c>
      <c r="B293" t="s" s="4">
        <v>3274</v>
      </c>
      <c r="C293" t="s" s="4">
        <v>2973</v>
      </c>
      <c r="D293" t="s" s="4">
        <v>866</v>
      </c>
      <c r="E293" t="s" s="4">
        <v>866</v>
      </c>
      <c r="F293" t="s" s="4">
        <v>92</v>
      </c>
      <c r="G293" t="s" s="4">
        <v>1779</v>
      </c>
    </row>
    <row r="294" ht="45.0" customHeight="true">
      <c r="A294" t="s" s="4">
        <v>1168</v>
      </c>
      <c r="B294" t="s" s="4">
        <v>3275</v>
      </c>
      <c r="C294" t="s" s="4">
        <v>2973</v>
      </c>
      <c r="D294" t="s" s="4">
        <v>866</v>
      </c>
      <c r="E294" t="s" s="4">
        <v>866</v>
      </c>
      <c r="F294" t="s" s="4">
        <v>92</v>
      </c>
      <c r="G294" t="s" s="4">
        <v>1779</v>
      </c>
    </row>
    <row r="295" ht="45.0" customHeight="true">
      <c r="A295" t="s" s="4">
        <v>1171</v>
      </c>
      <c r="B295" t="s" s="4">
        <v>3276</v>
      </c>
      <c r="C295" t="s" s="4">
        <v>2973</v>
      </c>
      <c r="D295" t="s" s="4">
        <v>866</v>
      </c>
      <c r="E295" t="s" s="4">
        <v>866</v>
      </c>
      <c r="F295" t="s" s="4">
        <v>92</v>
      </c>
      <c r="G295" t="s" s="4">
        <v>1779</v>
      </c>
    </row>
    <row r="296" ht="45.0" customHeight="true">
      <c r="A296" t="s" s="4">
        <v>1173</v>
      </c>
      <c r="B296" t="s" s="4">
        <v>3277</v>
      </c>
      <c r="C296" t="s" s="4">
        <v>2973</v>
      </c>
      <c r="D296" t="s" s="4">
        <v>866</v>
      </c>
      <c r="E296" t="s" s="4">
        <v>866</v>
      </c>
      <c r="F296" t="s" s="4">
        <v>92</v>
      </c>
      <c r="G296" t="s" s="4">
        <v>1779</v>
      </c>
    </row>
    <row r="297" ht="45.0" customHeight="true">
      <c r="A297" t="s" s="4">
        <v>1175</v>
      </c>
      <c r="B297" t="s" s="4">
        <v>3278</v>
      </c>
      <c r="C297" t="s" s="4">
        <v>2973</v>
      </c>
      <c r="D297" t="s" s="4">
        <v>3019</v>
      </c>
      <c r="E297" t="s" s="4">
        <v>3019</v>
      </c>
      <c r="F297" t="s" s="4">
        <v>92</v>
      </c>
      <c r="G297" t="s" s="4">
        <v>1779</v>
      </c>
    </row>
    <row r="298" ht="45.0" customHeight="true">
      <c r="A298" t="s" s="4">
        <v>1177</v>
      </c>
      <c r="B298" t="s" s="4">
        <v>3279</v>
      </c>
      <c r="C298" t="s" s="4">
        <v>2973</v>
      </c>
      <c r="D298" t="s" s="4">
        <v>3019</v>
      </c>
      <c r="E298" t="s" s="4">
        <v>3019</v>
      </c>
      <c r="F298" t="s" s="4">
        <v>92</v>
      </c>
      <c r="G298" t="s" s="4">
        <v>1779</v>
      </c>
    </row>
    <row r="299" ht="45.0" customHeight="true">
      <c r="A299" t="s" s="4">
        <v>1179</v>
      </c>
      <c r="B299" t="s" s="4">
        <v>3280</v>
      </c>
      <c r="C299" t="s" s="4">
        <v>2973</v>
      </c>
      <c r="D299" t="s" s="4">
        <v>866</v>
      </c>
      <c r="E299" t="s" s="4">
        <v>866</v>
      </c>
      <c r="F299" t="s" s="4">
        <v>92</v>
      </c>
      <c r="G299" t="s" s="4">
        <v>1779</v>
      </c>
    </row>
    <row r="300" ht="45.0" customHeight="true">
      <c r="A300" t="s" s="4">
        <v>1181</v>
      </c>
      <c r="B300" t="s" s="4">
        <v>3281</v>
      </c>
      <c r="C300" t="s" s="4">
        <v>2973</v>
      </c>
      <c r="D300" t="s" s="4">
        <v>866</v>
      </c>
      <c r="E300" t="s" s="4">
        <v>866</v>
      </c>
      <c r="F300" t="s" s="4">
        <v>92</v>
      </c>
      <c r="G300" t="s" s="4">
        <v>1779</v>
      </c>
    </row>
    <row r="301" ht="45.0" customHeight="true">
      <c r="A301" t="s" s="4">
        <v>1183</v>
      </c>
      <c r="B301" t="s" s="4">
        <v>3282</v>
      </c>
      <c r="C301" t="s" s="4">
        <v>2973</v>
      </c>
      <c r="D301" t="s" s="4">
        <v>866</v>
      </c>
      <c r="E301" t="s" s="4">
        <v>866</v>
      </c>
      <c r="F301" t="s" s="4">
        <v>92</v>
      </c>
      <c r="G301" t="s" s="4">
        <v>1779</v>
      </c>
    </row>
    <row r="302" ht="45.0" customHeight="true">
      <c r="A302" t="s" s="4">
        <v>1185</v>
      </c>
      <c r="B302" t="s" s="4">
        <v>3283</v>
      </c>
      <c r="C302" t="s" s="4">
        <v>2973</v>
      </c>
      <c r="D302" t="s" s="4">
        <v>866</v>
      </c>
      <c r="E302" t="s" s="4">
        <v>866</v>
      </c>
      <c r="F302" t="s" s="4">
        <v>92</v>
      </c>
      <c r="G302" t="s" s="4">
        <v>1779</v>
      </c>
    </row>
    <row r="303" ht="45.0" customHeight="true">
      <c r="A303" t="s" s="4">
        <v>1187</v>
      </c>
      <c r="B303" t="s" s="4">
        <v>3284</v>
      </c>
      <c r="C303" t="s" s="4">
        <v>2973</v>
      </c>
      <c r="D303" t="s" s="4">
        <v>866</v>
      </c>
      <c r="E303" t="s" s="4">
        <v>866</v>
      </c>
      <c r="F303" t="s" s="4">
        <v>92</v>
      </c>
      <c r="G303" t="s" s="4">
        <v>1779</v>
      </c>
    </row>
    <row r="304" ht="45.0" customHeight="true">
      <c r="A304" t="s" s="4">
        <v>1189</v>
      </c>
      <c r="B304" t="s" s="4">
        <v>3285</v>
      </c>
      <c r="C304" t="s" s="4">
        <v>2973</v>
      </c>
      <c r="D304" t="s" s="4">
        <v>866</v>
      </c>
      <c r="E304" t="s" s="4">
        <v>866</v>
      </c>
      <c r="F304" t="s" s="4">
        <v>92</v>
      </c>
      <c r="G304" t="s" s="4">
        <v>1779</v>
      </c>
    </row>
    <row r="305" ht="45.0" customHeight="true">
      <c r="A305" t="s" s="4">
        <v>1191</v>
      </c>
      <c r="B305" t="s" s="4">
        <v>3286</v>
      </c>
      <c r="C305" t="s" s="4">
        <v>2973</v>
      </c>
      <c r="D305" t="s" s="4">
        <v>866</v>
      </c>
      <c r="E305" t="s" s="4">
        <v>866</v>
      </c>
      <c r="F305" t="s" s="4">
        <v>92</v>
      </c>
      <c r="G305" t="s" s="4">
        <v>1779</v>
      </c>
    </row>
    <row r="306" ht="45.0" customHeight="true">
      <c r="A306" t="s" s="4">
        <v>1193</v>
      </c>
      <c r="B306" t="s" s="4">
        <v>3287</v>
      </c>
      <c r="C306" t="s" s="4">
        <v>2973</v>
      </c>
      <c r="D306" t="s" s="4">
        <v>866</v>
      </c>
      <c r="E306" t="s" s="4">
        <v>866</v>
      </c>
      <c r="F306" t="s" s="4">
        <v>92</v>
      </c>
      <c r="G306" t="s" s="4">
        <v>1779</v>
      </c>
    </row>
    <row r="307" ht="45.0" customHeight="true">
      <c r="A307" t="s" s="4">
        <v>1195</v>
      </c>
      <c r="B307" t="s" s="4">
        <v>3288</v>
      </c>
      <c r="C307" t="s" s="4">
        <v>2973</v>
      </c>
      <c r="D307" t="s" s="4">
        <v>866</v>
      </c>
      <c r="E307" t="s" s="4">
        <v>866</v>
      </c>
      <c r="F307" t="s" s="4">
        <v>92</v>
      </c>
      <c r="G307" t="s" s="4">
        <v>1779</v>
      </c>
    </row>
    <row r="308" ht="45.0" customHeight="true">
      <c r="A308" t="s" s="4">
        <v>1197</v>
      </c>
      <c r="B308" t="s" s="4">
        <v>3289</v>
      </c>
      <c r="C308" t="s" s="4">
        <v>2973</v>
      </c>
      <c r="D308" t="s" s="4">
        <v>866</v>
      </c>
      <c r="E308" t="s" s="4">
        <v>866</v>
      </c>
      <c r="F308" t="s" s="4">
        <v>92</v>
      </c>
      <c r="G308" t="s" s="4">
        <v>1779</v>
      </c>
    </row>
    <row r="309" ht="45.0" customHeight="true">
      <c r="A309" t="s" s="4">
        <v>1199</v>
      </c>
      <c r="B309" t="s" s="4">
        <v>3290</v>
      </c>
      <c r="C309" t="s" s="4">
        <v>2973</v>
      </c>
      <c r="D309" t="s" s="4">
        <v>866</v>
      </c>
      <c r="E309" t="s" s="4">
        <v>866</v>
      </c>
      <c r="F309" t="s" s="4">
        <v>92</v>
      </c>
      <c r="G309" t="s" s="4">
        <v>1779</v>
      </c>
    </row>
    <row r="310" ht="45.0" customHeight="true">
      <c r="A310" t="s" s="4">
        <v>1201</v>
      </c>
      <c r="B310" t="s" s="4">
        <v>3291</v>
      </c>
      <c r="C310" t="s" s="4">
        <v>2973</v>
      </c>
      <c r="D310" t="s" s="4">
        <v>866</v>
      </c>
      <c r="E310" t="s" s="4">
        <v>866</v>
      </c>
      <c r="F310" t="s" s="4">
        <v>92</v>
      </c>
      <c r="G310" t="s" s="4">
        <v>1779</v>
      </c>
    </row>
    <row r="311" ht="45.0" customHeight="true">
      <c r="A311" t="s" s="4">
        <v>1203</v>
      </c>
      <c r="B311" t="s" s="4">
        <v>3292</v>
      </c>
      <c r="C311" t="s" s="4">
        <v>2973</v>
      </c>
      <c r="D311" t="s" s="4">
        <v>866</v>
      </c>
      <c r="E311" t="s" s="4">
        <v>866</v>
      </c>
      <c r="F311" t="s" s="4">
        <v>92</v>
      </c>
      <c r="G311" t="s" s="4">
        <v>1779</v>
      </c>
    </row>
    <row r="312" ht="45.0" customHeight="true">
      <c r="A312" t="s" s="4">
        <v>1205</v>
      </c>
      <c r="B312" t="s" s="4">
        <v>3293</v>
      </c>
      <c r="C312" t="s" s="4">
        <v>2973</v>
      </c>
      <c r="D312" t="s" s="4">
        <v>866</v>
      </c>
      <c r="E312" t="s" s="4">
        <v>866</v>
      </c>
      <c r="F312" t="s" s="4">
        <v>92</v>
      </c>
      <c r="G312" t="s" s="4">
        <v>1779</v>
      </c>
    </row>
    <row r="313" ht="45.0" customHeight="true">
      <c r="A313" t="s" s="4">
        <v>1207</v>
      </c>
      <c r="B313" t="s" s="4">
        <v>3294</v>
      </c>
      <c r="C313" t="s" s="4">
        <v>2973</v>
      </c>
      <c r="D313" t="s" s="4">
        <v>866</v>
      </c>
      <c r="E313" t="s" s="4">
        <v>866</v>
      </c>
      <c r="F313" t="s" s="4">
        <v>92</v>
      </c>
      <c r="G313" t="s" s="4">
        <v>1779</v>
      </c>
    </row>
    <row r="314" ht="45.0" customHeight="true">
      <c r="A314" t="s" s="4">
        <v>1209</v>
      </c>
      <c r="B314" t="s" s="4">
        <v>3295</v>
      </c>
      <c r="C314" t="s" s="4">
        <v>2973</v>
      </c>
      <c r="D314" t="s" s="4">
        <v>866</v>
      </c>
      <c r="E314" t="s" s="4">
        <v>866</v>
      </c>
      <c r="F314" t="s" s="4">
        <v>92</v>
      </c>
      <c r="G314" t="s" s="4">
        <v>1779</v>
      </c>
    </row>
    <row r="315" ht="45.0" customHeight="true">
      <c r="A315" t="s" s="4">
        <v>1211</v>
      </c>
      <c r="B315" t="s" s="4">
        <v>3296</v>
      </c>
      <c r="C315" t="s" s="4">
        <v>2973</v>
      </c>
      <c r="D315" t="s" s="4">
        <v>866</v>
      </c>
      <c r="E315" t="s" s="4">
        <v>866</v>
      </c>
      <c r="F315" t="s" s="4">
        <v>92</v>
      </c>
      <c r="G315" t="s" s="4">
        <v>1779</v>
      </c>
    </row>
    <row r="316" ht="45.0" customHeight="true">
      <c r="A316" t="s" s="4">
        <v>1213</v>
      </c>
      <c r="B316" t="s" s="4">
        <v>3297</v>
      </c>
      <c r="C316" t="s" s="4">
        <v>2973</v>
      </c>
      <c r="D316" t="s" s="4">
        <v>866</v>
      </c>
      <c r="E316" t="s" s="4">
        <v>866</v>
      </c>
      <c r="F316" t="s" s="4">
        <v>92</v>
      </c>
      <c r="G316" t="s" s="4">
        <v>1779</v>
      </c>
    </row>
    <row r="317" ht="45.0" customHeight="true">
      <c r="A317" t="s" s="4">
        <v>1215</v>
      </c>
      <c r="B317" t="s" s="4">
        <v>3298</v>
      </c>
      <c r="C317" t="s" s="4">
        <v>2973</v>
      </c>
      <c r="D317" t="s" s="4">
        <v>866</v>
      </c>
      <c r="E317" t="s" s="4">
        <v>866</v>
      </c>
      <c r="F317" t="s" s="4">
        <v>92</v>
      </c>
      <c r="G317" t="s" s="4">
        <v>1779</v>
      </c>
    </row>
    <row r="318" ht="45.0" customHeight="true">
      <c r="A318" t="s" s="4">
        <v>1217</v>
      </c>
      <c r="B318" t="s" s="4">
        <v>3299</v>
      </c>
      <c r="C318" t="s" s="4">
        <v>2973</v>
      </c>
      <c r="D318" t="s" s="4">
        <v>866</v>
      </c>
      <c r="E318" t="s" s="4">
        <v>866</v>
      </c>
      <c r="F318" t="s" s="4">
        <v>92</v>
      </c>
      <c r="G318" t="s" s="4">
        <v>1779</v>
      </c>
    </row>
    <row r="319" ht="45.0" customHeight="true">
      <c r="A319" t="s" s="4">
        <v>1219</v>
      </c>
      <c r="B319" t="s" s="4">
        <v>3300</v>
      </c>
      <c r="C319" t="s" s="4">
        <v>2973</v>
      </c>
      <c r="D319" t="s" s="4">
        <v>866</v>
      </c>
      <c r="E319" t="s" s="4">
        <v>866</v>
      </c>
      <c r="F319" t="s" s="4">
        <v>92</v>
      </c>
      <c r="G319" t="s" s="4">
        <v>1779</v>
      </c>
    </row>
    <row r="320" ht="45.0" customHeight="true">
      <c r="A320" t="s" s="4">
        <v>1221</v>
      </c>
      <c r="B320" t="s" s="4">
        <v>3301</v>
      </c>
      <c r="C320" t="s" s="4">
        <v>2973</v>
      </c>
      <c r="D320" t="s" s="4">
        <v>866</v>
      </c>
      <c r="E320" t="s" s="4">
        <v>866</v>
      </c>
      <c r="F320" t="s" s="4">
        <v>92</v>
      </c>
      <c r="G320" t="s" s="4">
        <v>1779</v>
      </c>
    </row>
    <row r="321" ht="45.0" customHeight="true">
      <c r="A321" t="s" s="4">
        <v>1223</v>
      </c>
      <c r="B321" t="s" s="4">
        <v>3302</v>
      </c>
      <c r="C321" t="s" s="4">
        <v>2973</v>
      </c>
      <c r="D321" t="s" s="4">
        <v>866</v>
      </c>
      <c r="E321" t="s" s="4">
        <v>866</v>
      </c>
      <c r="F321" t="s" s="4">
        <v>92</v>
      </c>
      <c r="G321" t="s" s="4">
        <v>1779</v>
      </c>
    </row>
    <row r="322" ht="45.0" customHeight="true">
      <c r="A322" t="s" s="4">
        <v>1225</v>
      </c>
      <c r="B322" t="s" s="4">
        <v>3303</v>
      </c>
      <c r="C322" t="s" s="4">
        <v>2973</v>
      </c>
      <c r="D322" t="s" s="4">
        <v>866</v>
      </c>
      <c r="E322" t="s" s="4">
        <v>866</v>
      </c>
      <c r="F322" t="s" s="4">
        <v>92</v>
      </c>
      <c r="G322" t="s" s="4">
        <v>1779</v>
      </c>
    </row>
    <row r="323" ht="45.0" customHeight="true">
      <c r="A323" t="s" s="4">
        <v>1227</v>
      </c>
      <c r="B323" t="s" s="4">
        <v>3304</v>
      </c>
      <c r="C323" t="s" s="4">
        <v>2973</v>
      </c>
      <c r="D323" t="s" s="4">
        <v>866</v>
      </c>
      <c r="E323" t="s" s="4">
        <v>866</v>
      </c>
      <c r="F323" t="s" s="4">
        <v>92</v>
      </c>
      <c r="G323" t="s" s="4">
        <v>1779</v>
      </c>
    </row>
    <row r="324" ht="45.0" customHeight="true">
      <c r="A324" t="s" s="4">
        <v>1229</v>
      </c>
      <c r="B324" t="s" s="4">
        <v>3305</v>
      </c>
      <c r="C324" t="s" s="4">
        <v>2973</v>
      </c>
      <c r="D324" t="s" s="4">
        <v>866</v>
      </c>
      <c r="E324" t="s" s="4">
        <v>866</v>
      </c>
      <c r="F324" t="s" s="4">
        <v>92</v>
      </c>
      <c r="G324" t="s" s="4">
        <v>1779</v>
      </c>
    </row>
    <row r="325" ht="45.0" customHeight="true">
      <c r="A325" t="s" s="4">
        <v>1231</v>
      </c>
      <c r="B325" t="s" s="4">
        <v>3306</v>
      </c>
      <c r="C325" t="s" s="4">
        <v>2973</v>
      </c>
      <c r="D325" t="s" s="4">
        <v>866</v>
      </c>
      <c r="E325" t="s" s="4">
        <v>866</v>
      </c>
      <c r="F325" t="s" s="4">
        <v>92</v>
      </c>
      <c r="G325" t="s" s="4">
        <v>1779</v>
      </c>
    </row>
    <row r="326" ht="45.0" customHeight="true">
      <c r="A326" t="s" s="4">
        <v>1233</v>
      </c>
      <c r="B326" t="s" s="4">
        <v>3307</v>
      </c>
      <c r="C326" t="s" s="4">
        <v>2973</v>
      </c>
      <c r="D326" t="s" s="4">
        <v>866</v>
      </c>
      <c r="E326" t="s" s="4">
        <v>866</v>
      </c>
      <c r="F326" t="s" s="4">
        <v>92</v>
      </c>
      <c r="G326" t="s" s="4">
        <v>1779</v>
      </c>
    </row>
    <row r="327" ht="45.0" customHeight="true">
      <c r="A327" t="s" s="4">
        <v>1235</v>
      </c>
      <c r="B327" t="s" s="4">
        <v>3308</v>
      </c>
      <c r="C327" t="s" s="4">
        <v>2973</v>
      </c>
      <c r="D327" t="s" s="4">
        <v>866</v>
      </c>
      <c r="E327" t="s" s="4">
        <v>866</v>
      </c>
      <c r="F327" t="s" s="4">
        <v>92</v>
      </c>
      <c r="G327" t="s" s="4">
        <v>1779</v>
      </c>
    </row>
    <row r="328" ht="45.0" customHeight="true">
      <c r="A328" t="s" s="4">
        <v>1237</v>
      </c>
      <c r="B328" t="s" s="4">
        <v>3309</v>
      </c>
      <c r="C328" t="s" s="4">
        <v>2973</v>
      </c>
      <c r="D328" t="s" s="4">
        <v>866</v>
      </c>
      <c r="E328" t="s" s="4">
        <v>866</v>
      </c>
      <c r="F328" t="s" s="4">
        <v>92</v>
      </c>
      <c r="G328" t="s" s="4">
        <v>1779</v>
      </c>
    </row>
    <row r="329" ht="45.0" customHeight="true">
      <c r="A329" t="s" s="4">
        <v>1239</v>
      </c>
      <c r="B329" t="s" s="4">
        <v>3310</v>
      </c>
      <c r="C329" t="s" s="4">
        <v>2973</v>
      </c>
      <c r="D329" t="s" s="4">
        <v>866</v>
      </c>
      <c r="E329" t="s" s="4">
        <v>866</v>
      </c>
      <c r="F329" t="s" s="4">
        <v>92</v>
      </c>
      <c r="G329" t="s" s="4">
        <v>1779</v>
      </c>
    </row>
    <row r="330" ht="45.0" customHeight="true">
      <c r="A330" t="s" s="4">
        <v>1241</v>
      </c>
      <c r="B330" t="s" s="4">
        <v>3311</v>
      </c>
      <c r="C330" t="s" s="4">
        <v>2973</v>
      </c>
      <c r="D330" t="s" s="4">
        <v>866</v>
      </c>
      <c r="E330" t="s" s="4">
        <v>866</v>
      </c>
      <c r="F330" t="s" s="4">
        <v>92</v>
      </c>
      <c r="G330" t="s" s="4">
        <v>1779</v>
      </c>
    </row>
    <row r="331" ht="45.0" customHeight="true">
      <c r="A331" t="s" s="4">
        <v>1243</v>
      </c>
      <c r="B331" t="s" s="4">
        <v>3312</v>
      </c>
      <c r="C331" t="s" s="4">
        <v>2973</v>
      </c>
      <c r="D331" t="s" s="4">
        <v>866</v>
      </c>
      <c r="E331" t="s" s="4">
        <v>866</v>
      </c>
      <c r="F331" t="s" s="4">
        <v>92</v>
      </c>
      <c r="G331" t="s" s="4">
        <v>1779</v>
      </c>
    </row>
    <row r="332" ht="45.0" customHeight="true">
      <c r="A332" t="s" s="4">
        <v>1245</v>
      </c>
      <c r="B332" t="s" s="4">
        <v>3313</v>
      </c>
      <c r="C332" t="s" s="4">
        <v>2973</v>
      </c>
      <c r="D332" t="s" s="4">
        <v>866</v>
      </c>
      <c r="E332" t="s" s="4">
        <v>866</v>
      </c>
      <c r="F332" t="s" s="4">
        <v>92</v>
      </c>
      <c r="G332" t="s" s="4">
        <v>1779</v>
      </c>
    </row>
    <row r="333" ht="45.0" customHeight="true">
      <c r="A333" t="s" s="4">
        <v>1247</v>
      </c>
      <c r="B333" t="s" s="4">
        <v>3314</v>
      </c>
      <c r="C333" t="s" s="4">
        <v>2973</v>
      </c>
      <c r="D333" t="s" s="4">
        <v>866</v>
      </c>
      <c r="E333" t="s" s="4">
        <v>866</v>
      </c>
      <c r="F333" t="s" s="4">
        <v>92</v>
      </c>
      <c r="G333" t="s" s="4">
        <v>1779</v>
      </c>
    </row>
    <row r="334" ht="45.0" customHeight="true">
      <c r="A334" t="s" s="4">
        <v>1249</v>
      </c>
      <c r="B334" t="s" s="4">
        <v>3315</v>
      </c>
      <c r="C334" t="s" s="4">
        <v>2973</v>
      </c>
      <c r="D334" t="s" s="4">
        <v>3019</v>
      </c>
      <c r="E334" t="s" s="4">
        <v>3019</v>
      </c>
      <c r="F334" t="s" s="4">
        <v>92</v>
      </c>
      <c r="G334" t="s" s="4">
        <v>1779</v>
      </c>
    </row>
    <row r="335" ht="45.0" customHeight="true">
      <c r="A335" t="s" s="4">
        <v>1251</v>
      </c>
      <c r="B335" t="s" s="4">
        <v>3316</v>
      </c>
      <c r="C335" t="s" s="4">
        <v>2973</v>
      </c>
      <c r="D335" t="s" s="4">
        <v>866</v>
      </c>
      <c r="E335" t="s" s="4">
        <v>866</v>
      </c>
      <c r="F335" t="s" s="4">
        <v>92</v>
      </c>
      <c r="G335" t="s" s="4">
        <v>1779</v>
      </c>
    </row>
    <row r="336" ht="45.0" customHeight="true">
      <c r="A336" t="s" s="4">
        <v>1253</v>
      </c>
      <c r="B336" t="s" s="4">
        <v>3317</v>
      </c>
      <c r="C336" t="s" s="4">
        <v>2973</v>
      </c>
      <c r="D336" t="s" s="4">
        <v>866</v>
      </c>
      <c r="E336" t="s" s="4">
        <v>866</v>
      </c>
      <c r="F336" t="s" s="4">
        <v>92</v>
      </c>
      <c r="G336" t="s" s="4">
        <v>1779</v>
      </c>
    </row>
    <row r="337" ht="45.0" customHeight="true">
      <c r="A337" t="s" s="4">
        <v>1255</v>
      </c>
      <c r="B337" t="s" s="4">
        <v>3318</v>
      </c>
      <c r="C337" t="s" s="4">
        <v>2973</v>
      </c>
      <c r="D337" t="s" s="4">
        <v>866</v>
      </c>
      <c r="E337" t="s" s="4">
        <v>866</v>
      </c>
      <c r="F337" t="s" s="4">
        <v>92</v>
      </c>
      <c r="G337" t="s" s="4">
        <v>1779</v>
      </c>
    </row>
    <row r="338" ht="45.0" customHeight="true">
      <c r="A338" t="s" s="4">
        <v>1257</v>
      </c>
      <c r="B338" t="s" s="4">
        <v>3319</v>
      </c>
      <c r="C338" t="s" s="4">
        <v>2973</v>
      </c>
      <c r="D338" t="s" s="4">
        <v>866</v>
      </c>
      <c r="E338" t="s" s="4">
        <v>866</v>
      </c>
      <c r="F338" t="s" s="4">
        <v>92</v>
      </c>
      <c r="G338" t="s" s="4">
        <v>1779</v>
      </c>
    </row>
    <row r="339" ht="45.0" customHeight="true">
      <c r="A339" t="s" s="4">
        <v>1259</v>
      </c>
      <c r="B339" t="s" s="4">
        <v>3320</v>
      </c>
      <c r="C339" t="s" s="4">
        <v>2973</v>
      </c>
      <c r="D339" t="s" s="4">
        <v>866</v>
      </c>
      <c r="E339" t="s" s="4">
        <v>866</v>
      </c>
      <c r="F339" t="s" s="4">
        <v>92</v>
      </c>
      <c r="G339" t="s" s="4">
        <v>1779</v>
      </c>
    </row>
    <row r="340" ht="45.0" customHeight="true">
      <c r="A340" t="s" s="4">
        <v>1261</v>
      </c>
      <c r="B340" t="s" s="4">
        <v>3321</v>
      </c>
      <c r="C340" t="s" s="4">
        <v>2973</v>
      </c>
      <c r="D340" t="s" s="4">
        <v>866</v>
      </c>
      <c r="E340" t="s" s="4">
        <v>866</v>
      </c>
      <c r="F340" t="s" s="4">
        <v>92</v>
      </c>
      <c r="G340" t="s" s="4">
        <v>1779</v>
      </c>
    </row>
    <row r="341" ht="45.0" customHeight="true">
      <c r="A341" t="s" s="4">
        <v>1263</v>
      </c>
      <c r="B341" t="s" s="4">
        <v>3322</v>
      </c>
      <c r="C341" t="s" s="4">
        <v>2973</v>
      </c>
      <c r="D341" t="s" s="4">
        <v>866</v>
      </c>
      <c r="E341" t="s" s="4">
        <v>866</v>
      </c>
      <c r="F341" t="s" s="4">
        <v>92</v>
      </c>
      <c r="G341" t="s" s="4">
        <v>1779</v>
      </c>
    </row>
    <row r="342" ht="45.0" customHeight="true">
      <c r="A342" t="s" s="4">
        <v>1265</v>
      </c>
      <c r="B342" t="s" s="4">
        <v>3323</v>
      </c>
      <c r="C342" t="s" s="4">
        <v>2973</v>
      </c>
      <c r="D342" t="s" s="4">
        <v>866</v>
      </c>
      <c r="E342" t="s" s="4">
        <v>866</v>
      </c>
      <c r="F342" t="s" s="4">
        <v>92</v>
      </c>
      <c r="G342" t="s" s="4">
        <v>1779</v>
      </c>
    </row>
    <row r="343" ht="45.0" customHeight="true">
      <c r="A343" t="s" s="4">
        <v>1267</v>
      </c>
      <c r="B343" t="s" s="4">
        <v>3324</v>
      </c>
      <c r="C343" t="s" s="4">
        <v>2973</v>
      </c>
      <c r="D343" t="s" s="4">
        <v>866</v>
      </c>
      <c r="E343" t="s" s="4">
        <v>866</v>
      </c>
      <c r="F343" t="s" s="4">
        <v>92</v>
      </c>
      <c r="G343" t="s" s="4">
        <v>1779</v>
      </c>
    </row>
    <row r="344" ht="45.0" customHeight="true">
      <c r="A344" t="s" s="4">
        <v>1269</v>
      </c>
      <c r="B344" t="s" s="4">
        <v>3325</v>
      </c>
      <c r="C344" t="s" s="4">
        <v>2973</v>
      </c>
      <c r="D344" t="s" s="4">
        <v>866</v>
      </c>
      <c r="E344" t="s" s="4">
        <v>866</v>
      </c>
      <c r="F344" t="s" s="4">
        <v>92</v>
      </c>
      <c r="G344" t="s" s="4">
        <v>1779</v>
      </c>
    </row>
    <row r="345" ht="45.0" customHeight="true">
      <c r="A345" t="s" s="4">
        <v>1271</v>
      </c>
      <c r="B345" t="s" s="4">
        <v>3326</v>
      </c>
      <c r="C345" t="s" s="4">
        <v>2973</v>
      </c>
      <c r="D345" t="s" s="4">
        <v>866</v>
      </c>
      <c r="E345" t="s" s="4">
        <v>866</v>
      </c>
      <c r="F345" t="s" s="4">
        <v>92</v>
      </c>
      <c r="G345" t="s" s="4">
        <v>1779</v>
      </c>
    </row>
    <row r="346" ht="45.0" customHeight="true">
      <c r="A346" t="s" s="4">
        <v>1273</v>
      </c>
      <c r="B346" t="s" s="4">
        <v>3327</v>
      </c>
      <c r="C346" t="s" s="4">
        <v>2973</v>
      </c>
      <c r="D346" t="s" s="4">
        <v>866</v>
      </c>
      <c r="E346" t="s" s="4">
        <v>866</v>
      </c>
      <c r="F346" t="s" s="4">
        <v>92</v>
      </c>
      <c r="G346" t="s" s="4">
        <v>1779</v>
      </c>
    </row>
    <row r="347" ht="45.0" customHeight="true">
      <c r="A347" t="s" s="4">
        <v>1275</v>
      </c>
      <c r="B347" t="s" s="4">
        <v>3328</v>
      </c>
      <c r="C347" t="s" s="4">
        <v>2973</v>
      </c>
      <c r="D347" t="s" s="4">
        <v>866</v>
      </c>
      <c r="E347" t="s" s="4">
        <v>866</v>
      </c>
      <c r="F347" t="s" s="4">
        <v>92</v>
      </c>
      <c r="G347" t="s" s="4">
        <v>1779</v>
      </c>
    </row>
    <row r="348" ht="45.0" customHeight="true">
      <c r="A348" t="s" s="4">
        <v>1277</v>
      </c>
      <c r="B348" t="s" s="4">
        <v>3329</v>
      </c>
      <c r="C348" t="s" s="4">
        <v>2973</v>
      </c>
      <c r="D348" t="s" s="4">
        <v>3060</v>
      </c>
      <c r="E348" t="s" s="4">
        <v>3060</v>
      </c>
      <c r="F348" t="s" s="4">
        <v>92</v>
      </c>
      <c r="G348" t="s" s="4">
        <v>1779</v>
      </c>
    </row>
    <row r="349" ht="45.0" customHeight="true">
      <c r="A349" t="s" s="4">
        <v>1279</v>
      </c>
      <c r="B349" t="s" s="4">
        <v>3330</v>
      </c>
      <c r="C349" t="s" s="4">
        <v>2973</v>
      </c>
      <c r="D349" t="s" s="4">
        <v>866</v>
      </c>
      <c r="E349" t="s" s="4">
        <v>866</v>
      </c>
      <c r="F349" t="s" s="4">
        <v>92</v>
      </c>
      <c r="G349" t="s" s="4">
        <v>1779</v>
      </c>
    </row>
    <row r="350" ht="45.0" customHeight="true">
      <c r="A350" t="s" s="4">
        <v>1281</v>
      </c>
      <c r="B350" t="s" s="4">
        <v>3331</v>
      </c>
      <c r="C350" t="s" s="4">
        <v>2973</v>
      </c>
      <c r="D350" t="s" s="4">
        <v>3060</v>
      </c>
      <c r="E350" t="s" s="4">
        <v>3060</v>
      </c>
      <c r="F350" t="s" s="4">
        <v>92</v>
      </c>
      <c r="G350" t="s" s="4">
        <v>1779</v>
      </c>
    </row>
    <row r="351" ht="45.0" customHeight="true">
      <c r="A351" t="s" s="4">
        <v>1283</v>
      </c>
      <c r="B351" t="s" s="4">
        <v>3332</v>
      </c>
      <c r="C351" t="s" s="4">
        <v>2973</v>
      </c>
      <c r="D351" t="s" s="4">
        <v>866</v>
      </c>
      <c r="E351" t="s" s="4">
        <v>866</v>
      </c>
      <c r="F351" t="s" s="4">
        <v>92</v>
      </c>
      <c r="G351" t="s" s="4">
        <v>1779</v>
      </c>
    </row>
    <row r="352" ht="45.0" customHeight="true">
      <c r="A352" t="s" s="4">
        <v>1285</v>
      </c>
      <c r="B352" t="s" s="4">
        <v>3333</v>
      </c>
      <c r="C352" t="s" s="4">
        <v>2973</v>
      </c>
      <c r="D352" t="s" s="4">
        <v>3066</v>
      </c>
      <c r="E352" t="s" s="4">
        <v>3066</v>
      </c>
      <c r="F352" t="s" s="4">
        <v>92</v>
      </c>
      <c r="G352" t="s" s="4">
        <v>1779</v>
      </c>
    </row>
    <row r="353" ht="45.0" customHeight="true">
      <c r="A353" t="s" s="4">
        <v>1287</v>
      </c>
      <c r="B353" t="s" s="4">
        <v>3334</v>
      </c>
      <c r="C353" t="s" s="4">
        <v>2973</v>
      </c>
      <c r="D353" t="s" s="4">
        <v>866</v>
      </c>
      <c r="E353" t="s" s="4">
        <v>866</v>
      </c>
      <c r="F353" t="s" s="4">
        <v>92</v>
      </c>
      <c r="G353" t="s" s="4">
        <v>1779</v>
      </c>
    </row>
    <row r="354" ht="45.0" customHeight="true">
      <c r="A354" t="s" s="4">
        <v>1289</v>
      </c>
      <c r="B354" t="s" s="4">
        <v>3335</v>
      </c>
      <c r="C354" t="s" s="4">
        <v>2973</v>
      </c>
      <c r="D354" t="s" s="4">
        <v>866</v>
      </c>
      <c r="E354" t="s" s="4">
        <v>866</v>
      </c>
      <c r="F354" t="s" s="4">
        <v>92</v>
      </c>
      <c r="G354" t="s" s="4">
        <v>1779</v>
      </c>
    </row>
    <row r="355" ht="45.0" customHeight="true">
      <c r="A355" t="s" s="4">
        <v>1291</v>
      </c>
      <c r="B355" t="s" s="4">
        <v>3336</v>
      </c>
      <c r="C355" t="s" s="4">
        <v>2973</v>
      </c>
      <c r="D355" t="s" s="4">
        <v>866</v>
      </c>
      <c r="E355" t="s" s="4">
        <v>866</v>
      </c>
      <c r="F355" t="s" s="4">
        <v>92</v>
      </c>
      <c r="G355" t="s" s="4">
        <v>1779</v>
      </c>
    </row>
    <row r="356" ht="45.0" customHeight="true">
      <c r="A356" t="s" s="4">
        <v>1293</v>
      </c>
      <c r="B356" t="s" s="4">
        <v>3337</v>
      </c>
      <c r="C356" t="s" s="4">
        <v>2973</v>
      </c>
      <c r="D356" t="s" s="4">
        <v>866</v>
      </c>
      <c r="E356" t="s" s="4">
        <v>866</v>
      </c>
      <c r="F356" t="s" s="4">
        <v>92</v>
      </c>
      <c r="G356" t="s" s="4">
        <v>1779</v>
      </c>
    </row>
    <row r="357" ht="45.0" customHeight="true">
      <c r="A357" t="s" s="4">
        <v>1295</v>
      </c>
      <c r="B357" t="s" s="4">
        <v>3338</v>
      </c>
      <c r="C357" t="s" s="4">
        <v>2973</v>
      </c>
      <c r="D357" t="s" s="4">
        <v>3073</v>
      </c>
      <c r="E357" t="s" s="4">
        <v>3073</v>
      </c>
      <c r="F357" t="s" s="4">
        <v>92</v>
      </c>
      <c r="G357" t="s" s="4">
        <v>1779</v>
      </c>
    </row>
    <row r="358" ht="45.0" customHeight="true">
      <c r="A358" t="s" s="4">
        <v>1297</v>
      </c>
      <c r="B358" t="s" s="4">
        <v>3339</v>
      </c>
      <c r="C358" t="s" s="4">
        <v>2973</v>
      </c>
      <c r="D358" t="s" s="4">
        <v>866</v>
      </c>
      <c r="E358" t="s" s="4">
        <v>866</v>
      </c>
      <c r="F358" t="s" s="4">
        <v>92</v>
      </c>
      <c r="G358" t="s" s="4">
        <v>1779</v>
      </c>
    </row>
    <row r="359" ht="45.0" customHeight="true">
      <c r="A359" t="s" s="4">
        <v>1299</v>
      </c>
      <c r="B359" t="s" s="4">
        <v>3340</v>
      </c>
      <c r="C359" t="s" s="4">
        <v>2973</v>
      </c>
      <c r="D359" t="s" s="4">
        <v>866</v>
      </c>
      <c r="E359" t="s" s="4">
        <v>866</v>
      </c>
      <c r="F359" t="s" s="4">
        <v>92</v>
      </c>
      <c r="G359" t="s" s="4">
        <v>1779</v>
      </c>
    </row>
    <row r="360" ht="45.0" customHeight="true">
      <c r="A360" t="s" s="4">
        <v>1301</v>
      </c>
      <c r="B360" t="s" s="4">
        <v>3341</v>
      </c>
      <c r="C360" t="s" s="4">
        <v>2973</v>
      </c>
      <c r="D360" t="s" s="4">
        <v>866</v>
      </c>
      <c r="E360" t="s" s="4">
        <v>866</v>
      </c>
      <c r="F360" t="s" s="4">
        <v>92</v>
      </c>
      <c r="G360" t="s" s="4">
        <v>1779</v>
      </c>
    </row>
    <row r="361" ht="45.0" customHeight="true">
      <c r="A361" t="s" s="4">
        <v>1303</v>
      </c>
      <c r="B361" t="s" s="4">
        <v>3342</v>
      </c>
      <c r="C361" t="s" s="4">
        <v>2973</v>
      </c>
      <c r="D361" t="s" s="4">
        <v>866</v>
      </c>
      <c r="E361" t="s" s="4">
        <v>866</v>
      </c>
      <c r="F361" t="s" s="4">
        <v>92</v>
      </c>
      <c r="G361" t="s" s="4">
        <v>1779</v>
      </c>
    </row>
    <row r="362" ht="45.0" customHeight="true">
      <c r="A362" t="s" s="4">
        <v>1305</v>
      </c>
      <c r="B362" t="s" s="4">
        <v>3343</v>
      </c>
      <c r="C362" t="s" s="4">
        <v>2973</v>
      </c>
      <c r="D362" t="s" s="4">
        <v>866</v>
      </c>
      <c r="E362" t="s" s="4">
        <v>866</v>
      </c>
      <c r="F362" t="s" s="4">
        <v>92</v>
      </c>
      <c r="G362" t="s" s="4">
        <v>1779</v>
      </c>
    </row>
    <row r="363" ht="45.0" customHeight="true">
      <c r="A363" t="s" s="4">
        <v>1307</v>
      </c>
      <c r="B363" t="s" s="4">
        <v>3344</v>
      </c>
      <c r="C363" t="s" s="4">
        <v>2973</v>
      </c>
      <c r="D363" t="s" s="4">
        <v>866</v>
      </c>
      <c r="E363" t="s" s="4">
        <v>866</v>
      </c>
      <c r="F363" t="s" s="4">
        <v>92</v>
      </c>
      <c r="G363" t="s" s="4">
        <v>1779</v>
      </c>
    </row>
    <row r="364" ht="45.0" customHeight="true">
      <c r="A364" t="s" s="4">
        <v>1309</v>
      </c>
      <c r="B364" t="s" s="4">
        <v>3345</v>
      </c>
      <c r="C364" t="s" s="4">
        <v>2973</v>
      </c>
      <c r="D364" t="s" s="4">
        <v>866</v>
      </c>
      <c r="E364" t="s" s="4">
        <v>866</v>
      </c>
      <c r="F364" t="s" s="4">
        <v>92</v>
      </c>
      <c r="G364" t="s" s="4">
        <v>1779</v>
      </c>
    </row>
    <row r="365" ht="45.0" customHeight="true">
      <c r="A365" t="s" s="4">
        <v>1311</v>
      </c>
      <c r="B365" t="s" s="4">
        <v>3346</v>
      </c>
      <c r="C365" t="s" s="4">
        <v>2973</v>
      </c>
      <c r="D365" t="s" s="4">
        <v>866</v>
      </c>
      <c r="E365" t="s" s="4">
        <v>866</v>
      </c>
      <c r="F365" t="s" s="4">
        <v>92</v>
      </c>
      <c r="G365" t="s" s="4">
        <v>1779</v>
      </c>
    </row>
    <row r="366" ht="45.0" customHeight="true">
      <c r="A366" t="s" s="4">
        <v>1313</v>
      </c>
      <c r="B366" t="s" s="4">
        <v>3347</v>
      </c>
      <c r="C366" t="s" s="4">
        <v>2973</v>
      </c>
      <c r="D366" t="s" s="4">
        <v>866</v>
      </c>
      <c r="E366" t="s" s="4">
        <v>866</v>
      </c>
      <c r="F366" t="s" s="4">
        <v>92</v>
      </c>
      <c r="G366" t="s" s="4">
        <v>1779</v>
      </c>
    </row>
    <row r="367" ht="45.0" customHeight="true">
      <c r="A367" t="s" s="4">
        <v>1315</v>
      </c>
      <c r="B367" t="s" s="4">
        <v>3348</v>
      </c>
      <c r="C367" t="s" s="4">
        <v>2973</v>
      </c>
      <c r="D367" t="s" s="4">
        <v>866</v>
      </c>
      <c r="E367" t="s" s="4">
        <v>866</v>
      </c>
      <c r="F367" t="s" s="4">
        <v>92</v>
      </c>
      <c r="G367" t="s" s="4">
        <v>1779</v>
      </c>
    </row>
    <row r="368" ht="45.0" customHeight="true">
      <c r="A368" t="s" s="4">
        <v>1317</v>
      </c>
      <c r="B368" t="s" s="4">
        <v>3349</v>
      </c>
      <c r="C368" t="s" s="4">
        <v>2973</v>
      </c>
      <c r="D368" t="s" s="4">
        <v>866</v>
      </c>
      <c r="E368" t="s" s="4">
        <v>866</v>
      </c>
      <c r="F368" t="s" s="4">
        <v>92</v>
      </c>
      <c r="G368" t="s" s="4">
        <v>1779</v>
      </c>
    </row>
    <row r="369" ht="45.0" customHeight="true">
      <c r="A369" t="s" s="4">
        <v>1319</v>
      </c>
      <c r="B369" t="s" s="4">
        <v>3350</v>
      </c>
      <c r="C369" t="s" s="4">
        <v>2973</v>
      </c>
      <c r="D369" t="s" s="4">
        <v>866</v>
      </c>
      <c r="E369" t="s" s="4">
        <v>866</v>
      </c>
      <c r="F369" t="s" s="4">
        <v>92</v>
      </c>
      <c r="G369" t="s" s="4">
        <v>1779</v>
      </c>
    </row>
    <row r="370" ht="45.0" customHeight="true">
      <c r="A370" t="s" s="4">
        <v>1321</v>
      </c>
      <c r="B370" t="s" s="4">
        <v>3351</v>
      </c>
      <c r="C370" t="s" s="4">
        <v>2973</v>
      </c>
      <c r="D370" t="s" s="4">
        <v>866</v>
      </c>
      <c r="E370" t="s" s="4">
        <v>866</v>
      </c>
      <c r="F370" t="s" s="4">
        <v>92</v>
      </c>
      <c r="G370" t="s" s="4">
        <v>1779</v>
      </c>
    </row>
    <row r="371" ht="45.0" customHeight="true">
      <c r="A371" t="s" s="4">
        <v>1323</v>
      </c>
      <c r="B371" t="s" s="4">
        <v>3352</v>
      </c>
      <c r="C371" t="s" s="4">
        <v>2973</v>
      </c>
      <c r="D371" t="s" s="4">
        <v>866</v>
      </c>
      <c r="E371" t="s" s="4">
        <v>866</v>
      </c>
      <c r="F371" t="s" s="4">
        <v>92</v>
      </c>
      <c r="G371" t="s" s="4">
        <v>1779</v>
      </c>
    </row>
    <row r="372" ht="45.0" customHeight="true">
      <c r="A372" t="s" s="4">
        <v>1325</v>
      </c>
      <c r="B372" t="s" s="4">
        <v>3353</v>
      </c>
      <c r="C372" t="s" s="4">
        <v>2973</v>
      </c>
      <c r="D372" t="s" s="4">
        <v>866</v>
      </c>
      <c r="E372" t="s" s="4">
        <v>866</v>
      </c>
      <c r="F372" t="s" s="4">
        <v>92</v>
      </c>
      <c r="G372" t="s" s="4">
        <v>1779</v>
      </c>
    </row>
    <row r="373" ht="45.0" customHeight="true">
      <c r="A373" t="s" s="4">
        <v>1327</v>
      </c>
      <c r="B373" t="s" s="4">
        <v>3354</v>
      </c>
      <c r="C373" t="s" s="4">
        <v>2973</v>
      </c>
      <c r="D373" t="s" s="4">
        <v>866</v>
      </c>
      <c r="E373" t="s" s="4">
        <v>866</v>
      </c>
      <c r="F373" t="s" s="4">
        <v>92</v>
      </c>
      <c r="G373" t="s" s="4">
        <v>1779</v>
      </c>
    </row>
    <row r="374" ht="45.0" customHeight="true">
      <c r="A374" t="s" s="4">
        <v>1329</v>
      </c>
      <c r="B374" t="s" s="4">
        <v>3355</v>
      </c>
      <c r="C374" t="s" s="4">
        <v>2973</v>
      </c>
      <c r="D374" t="s" s="4">
        <v>866</v>
      </c>
      <c r="E374" t="s" s="4">
        <v>866</v>
      </c>
      <c r="F374" t="s" s="4">
        <v>92</v>
      </c>
      <c r="G374" t="s" s="4">
        <v>1779</v>
      </c>
    </row>
    <row r="375" ht="45.0" customHeight="true">
      <c r="A375" t="s" s="4">
        <v>1331</v>
      </c>
      <c r="B375" t="s" s="4">
        <v>3356</v>
      </c>
      <c r="C375" t="s" s="4">
        <v>2973</v>
      </c>
      <c r="D375" t="s" s="4">
        <v>866</v>
      </c>
      <c r="E375" t="s" s="4">
        <v>866</v>
      </c>
      <c r="F375" t="s" s="4">
        <v>92</v>
      </c>
      <c r="G375" t="s" s="4">
        <v>1779</v>
      </c>
    </row>
    <row r="376" ht="45.0" customHeight="true">
      <c r="A376" t="s" s="4">
        <v>1333</v>
      </c>
      <c r="B376" t="s" s="4">
        <v>3357</v>
      </c>
      <c r="C376" t="s" s="4">
        <v>2973</v>
      </c>
      <c r="D376" t="s" s="4">
        <v>866</v>
      </c>
      <c r="E376" t="s" s="4">
        <v>866</v>
      </c>
      <c r="F376" t="s" s="4">
        <v>92</v>
      </c>
      <c r="G376" t="s" s="4">
        <v>1779</v>
      </c>
    </row>
    <row r="377" ht="45.0" customHeight="true">
      <c r="A377" t="s" s="4">
        <v>1335</v>
      </c>
      <c r="B377" t="s" s="4">
        <v>3358</v>
      </c>
      <c r="C377" t="s" s="4">
        <v>2973</v>
      </c>
      <c r="D377" t="s" s="4">
        <v>3095</v>
      </c>
      <c r="E377" t="s" s="4">
        <v>3095</v>
      </c>
      <c r="F377" t="s" s="4">
        <v>92</v>
      </c>
      <c r="G377" t="s" s="4">
        <v>1779</v>
      </c>
    </row>
    <row r="378" ht="45.0" customHeight="true">
      <c r="A378" t="s" s="4">
        <v>1337</v>
      </c>
      <c r="B378" t="s" s="4">
        <v>3359</v>
      </c>
      <c r="C378" t="s" s="4">
        <v>2973</v>
      </c>
      <c r="D378" t="s" s="4">
        <v>866</v>
      </c>
      <c r="E378" t="s" s="4">
        <v>866</v>
      </c>
      <c r="F378" t="s" s="4">
        <v>92</v>
      </c>
      <c r="G378" t="s" s="4">
        <v>1779</v>
      </c>
    </row>
    <row r="379" ht="45.0" customHeight="true">
      <c r="A379" t="s" s="4">
        <v>1339</v>
      </c>
      <c r="B379" t="s" s="4">
        <v>3360</v>
      </c>
      <c r="C379" t="s" s="4">
        <v>2973</v>
      </c>
      <c r="D379" t="s" s="4">
        <v>866</v>
      </c>
      <c r="E379" t="s" s="4">
        <v>866</v>
      </c>
      <c r="F379" t="s" s="4">
        <v>92</v>
      </c>
      <c r="G379" t="s" s="4">
        <v>1779</v>
      </c>
    </row>
    <row r="380" ht="45.0" customHeight="true">
      <c r="A380" t="s" s="4">
        <v>1341</v>
      </c>
      <c r="B380" t="s" s="4">
        <v>3361</v>
      </c>
      <c r="C380" t="s" s="4">
        <v>2973</v>
      </c>
      <c r="D380" t="s" s="4">
        <v>866</v>
      </c>
      <c r="E380" t="s" s="4">
        <v>866</v>
      </c>
      <c r="F380" t="s" s="4">
        <v>92</v>
      </c>
      <c r="G380" t="s" s="4">
        <v>1779</v>
      </c>
    </row>
    <row r="381" ht="45.0" customHeight="true">
      <c r="A381" t="s" s="4">
        <v>1343</v>
      </c>
      <c r="B381" t="s" s="4">
        <v>3362</v>
      </c>
      <c r="C381" t="s" s="4">
        <v>2973</v>
      </c>
      <c r="D381" t="s" s="4">
        <v>866</v>
      </c>
      <c r="E381" t="s" s="4">
        <v>866</v>
      </c>
      <c r="F381" t="s" s="4">
        <v>92</v>
      </c>
      <c r="G381" t="s" s="4">
        <v>1779</v>
      </c>
    </row>
    <row r="382" ht="45.0" customHeight="true">
      <c r="A382" t="s" s="4">
        <v>1345</v>
      </c>
      <c r="B382" t="s" s="4">
        <v>3363</v>
      </c>
      <c r="C382" t="s" s="4">
        <v>2973</v>
      </c>
      <c r="D382" t="s" s="4">
        <v>866</v>
      </c>
      <c r="E382" t="s" s="4">
        <v>866</v>
      </c>
      <c r="F382" t="s" s="4">
        <v>92</v>
      </c>
      <c r="G382" t="s" s="4">
        <v>1779</v>
      </c>
    </row>
    <row r="383" ht="45.0" customHeight="true">
      <c r="A383" t="s" s="4">
        <v>1347</v>
      </c>
      <c r="B383" t="s" s="4">
        <v>3364</v>
      </c>
      <c r="C383" t="s" s="4">
        <v>2973</v>
      </c>
      <c r="D383" t="s" s="4">
        <v>866</v>
      </c>
      <c r="E383" t="s" s="4">
        <v>866</v>
      </c>
      <c r="F383" t="s" s="4">
        <v>92</v>
      </c>
      <c r="G383" t="s" s="4">
        <v>1779</v>
      </c>
    </row>
    <row r="384" ht="45.0" customHeight="true">
      <c r="A384" t="s" s="4">
        <v>1349</v>
      </c>
      <c r="B384" t="s" s="4">
        <v>3365</v>
      </c>
      <c r="C384" t="s" s="4">
        <v>2973</v>
      </c>
      <c r="D384" t="s" s="4">
        <v>866</v>
      </c>
      <c r="E384" t="s" s="4">
        <v>866</v>
      </c>
      <c r="F384" t="s" s="4">
        <v>92</v>
      </c>
      <c r="G384" t="s" s="4">
        <v>1779</v>
      </c>
    </row>
    <row r="385" ht="45.0" customHeight="true">
      <c r="A385" t="s" s="4">
        <v>1351</v>
      </c>
      <c r="B385" t="s" s="4">
        <v>3366</v>
      </c>
      <c r="C385" t="s" s="4">
        <v>2973</v>
      </c>
      <c r="D385" t="s" s="4">
        <v>866</v>
      </c>
      <c r="E385" t="s" s="4">
        <v>866</v>
      </c>
      <c r="F385" t="s" s="4">
        <v>92</v>
      </c>
      <c r="G385" t="s" s="4">
        <v>1779</v>
      </c>
    </row>
    <row r="386" ht="45.0" customHeight="true">
      <c r="A386" t="s" s="4">
        <v>1353</v>
      </c>
      <c r="B386" t="s" s="4">
        <v>3367</v>
      </c>
      <c r="C386" t="s" s="4">
        <v>2973</v>
      </c>
      <c r="D386" t="s" s="4">
        <v>866</v>
      </c>
      <c r="E386" t="s" s="4">
        <v>866</v>
      </c>
      <c r="F386" t="s" s="4">
        <v>92</v>
      </c>
      <c r="G386" t="s" s="4">
        <v>1779</v>
      </c>
    </row>
    <row r="387" ht="45.0" customHeight="true">
      <c r="A387" t="s" s="4">
        <v>1355</v>
      </c>
      <c r="B387" t="s" s="4">
        <v>3368</v>
      </c>
      <c r="C387" t="s" s="4">
        <v>2973</v>
      </c>
      <c r="D387" t="s" s="4">
        <v>866</v>
      </c>
      <c r="E387" t="s" s="4">
        <v>866</v>
      </c>
      <c r="F387" t="s" s="4">
        <v>92</v>
      </c>
      <c r="G387" t="s" s="4">
        <v>1779</v>
      </c>
    </row>
    <row r="388" ht="45.0" customHeight="true">
      <c r="A388" t="s" s="4">
        <v>1357</v>
      </c>
      <c r="B388" t="s" s="4">
        <v>3369</v>
      </c>
      <c r="C388" t="s" s="4">
        <v>2973</v>
      </c>
      <c r="D388" t="s" s="4">
        <v>866</v>
      </c>
      <c r="E388" t="s" s="4">
        <v>866</v>
      </c>
      <c r="F388" t="s" s="4">
        <v>92</v>
      </c>
      <c r="G388" t="s" s="4">
        <v>1779</v>
      </c>
    </row>
    <row r="389" ht="45.0" customHeight="true">
      <c r="A389" t="s" s="4">
        <v>1359</v>
      </c>
      <c r="B389" t="s" s="4">
        <v>3370</v>
      </c>
      <c r="C389" t="s" s="4">
        <v>2973</v>
      </c>
      <c r="D389" t="s" s="4">
        <v>866</v>
      </c>
      <c r="E389" t="s" s="4">
        <v>866</v>
      </c>
      <c r="F389" t="s" s="4">
        <v>92</v>
      </c>
      <c r="G389" t="s" s="4">
        <v>1779</v>
      </c>
    </row>
    <row r="390" ht="45.0" customHeight="true">
      <c r="A390" t="s" s="4">
        <v>1361</v>
      </c>
      <c r="B390" t="s" s="4">
        <v>3371</v>
      </c>
      <c r="C390" t="s" s="4">
        <v>2973</v>
      </c>
      <c r="D390" t="s" s="4">
        <v>3114</v>
      </c>
      <c r="E390" t="s" s="4">
        <v>3114</v>
      </c>
      <c r="F390" t="s" s="4">
        <v>92</v>
      </c>
      <c r="G390" t="s" s="4">
        <v>1779</v>
      </c>
    </row>
    <row r="391" ht="45.0" customHeight="true">
      <c r="A391" t="s" s="4">
        <v>1363</v>
      </c>
      <c r="B391" t="s" s="4">
        <v>3372</v>
      </c>
      <c r="C391" t="s" s="4">
        <v>2973</v>
      </c>
      <c r="D391" t="s" s="4">
        <v>866</v>
      </c>
      <c r="E391" t="s" s="4">
        <v>866</v>
      </c>
      <c r="F391" t="s" s="4">
        <v>92</v>
      </c>
      <c r="G391" t="s" s="4">
        <v>1779</v>
      </c>
    </row>
    <row r="392" ht="45.0" customHeight="true">
      <c r="A392" t="s" s="4">
        <v>1365</v>
      </c>
      <c r="B392" t="s" s="4">
        <v>3373</v>
      </c>
      <c r="C392" t="s" s="4">
        <v>2973</v>
      </c>
      <c r="D392" t="s" s="4">
        <v>866</v>
      </c>
      <c r="E392" t="s" s="4">
        <v>866</v>
      </c>
      <c r="F392" t="s" s="4">
        <v>92</v>
      </c>
      <c r="G392" t="s" s="4">
        <v>1779</v>
      </c>
    </row>
    <row r="393" ht="45.0" customHeight="true">
      <c r="A393" t="s" s="4">
        <v>1367</v>
      </c>
      <c r="B393" t="s" s="4">
        <v>3374</v>
      </c>
      <c r="C393" t="s" s="4">
        <v>2973</v>
      </c>
      <c r="D393" t="s" s="4">
        <v>866</v>
      </c>
      <c r="E393" t="s" s="4">
        <v>866</v>
      </c>
      <c r="F393" t="s" s="4">
        <v>92</v>
      </c>
      <c r="G393" t="s" s="4">
        <v>1779</v>
      </c>
    </row>
    <row r="394" ht="45.0" customHeight="true">
      <c r="A394" t="s" s="4">
        <v>1369</v>
      </c>
      <c r="B394" t="s" s="4">
        <v>3375</v>
      </c>
      <c r="C394" t="s" s="4">
        <v>2973</v>
      </c>
      <c r="D394" t="s" s="4">
        <v>866</v>
      </c>
      <c r="E394" t="s" s="4">
        <v>866</v>
      </c>
      <c r="F394" t="s" s="4">
        <v>92</v>
      </c>
      <c r="G394" t="s" s="4">
        <v>1779</v>
      </c>
    </row>
    <row r="395" ht="45.0" customHeight="true">
      <c r="A395" t="s" s="4">
        <v>1371</v>
      </c>
      <c r="B395" t="s" s="4">
        <v>3376</v>
      </c>
      <c r="C395" t="s" s="4">
        <v>2973</v>
      </c>
      <c r="D395" t="s" s="4">
        <v>866</v>
      </c>
      <c r="E395" t="s" s="4">
        <v>866</v>
      </c>
      <c r="F395" t="s" s="4">
        <v>92</v>
      </c>
      <c r="G395" t="s" s="4">
        <v>1779</v>
      </c>
    </row>
    <row r="396" ht="45.0" customHeight="true">
      <c r="A396" t="s" s="4">
        <v>1373</v>
      </c>
      <c r="B396" t="s" s="4">
        <v>3377</v>
      </c>
      <c r="C396" t="s" s="4">
        <v>2973</v>
      </c>
      <c r="D396" t="s" s="4">
        <v>866</v>
      </c>
      <c r="E396" t="s" s="4">
        <v>866</v>
      </c>
      <c r="F396" t="s" s="4">
        <v>92</v>
      </c>
      <c r="G396" t="s" s="4">
        <v>1779</v>
      </c>
    </row>
    <row r="397" ht="45.0" customHeight="true">
      <c r="A397" t="s" s="4">
        <v>1375</v>
      </c>
      <c r="B397" t="s" s="4">
        <v>3378</v>
      </c>
      <c r="C397" t="s" s="4">
        <v>2973</v>
      </c>
      <c r="D397" t="s" s="4">
        <v>866</v>
      </c>
      <c r="E397" t="s" s="4">
        <v>866</v>
      </c>
      <c r="F397" t="s" s="4">
        <v>92</v>
      </c>
      <c r="G397" t="s" s="4">
        <v>1779</v>
      </c>
    </row>
    <row r="398" ht="45.0" customHeight="true">
      <c r="A398" t="s" s="4">
        <v>1377</v>
      </c>
      <c r="B398" t="s" s="4">
        <v>3379</v>
      </c>
      <c r="C398" t="s" s="4">
        <v>2973</v>
      </c>
      <c r="D398" t="s" s="4">
        <v>866</v>
      </c>
      <c r="E398" t="s" s="4">
        <v>866</v>
      </c>
      <c r="F398" t="s" s="4">
        <v>92</v>
      </c>
      <c r="G398" t="s" s="4">
        <v>1779</v>
      </c>
    </row>
    <row r="399" ht="45.0" customHeight="true">
      <c r="A399" t="s" s="4">
        <v>1379</v>
      </c>
      <c r="B399" t="s" s="4">
        <v>3380</v>
      </c>
      <c r="C399" t="s" s="4">
        <v>2973</v>
      </c>
      <c r="D399" t="s" s="4">
        <v>866</v>
      </c>
      <c r="E399" t="s" s="4">
        <v>866</v>
      </c>
      <c r="F399" t="s" s="4">
        <v>92</v>
      </c>
      <c r="G399" t="s" s="4">
        <v>1779</v>
      </c>
    </row>
    <row r="400" ht="45.0" customHeight="true">
      <c r="A400" t="s" s="4">
        <v>1381</v>
      </c>
      <c r="B400" t="s" s="4">
        <v>3381</v>
      </c>
      <c r="C400" t="s" s="4">
        <v>2973</v>
      </c>
      <c r="D400" t="s" s="4">
        <v>866</v>
      </c>
      <c r="E400" t="s" s="4">
        <v>866</v>
      </c>
      <c r="F400" t="s" s="4">
        <v>92</v>
      </c>
      <c r="G400" t="s" s="4">
        <v>1779</v>
      </c>
    </row>
    <row r="401" ht="45.0" customHeight="true">
      <c r="A401" t="s" s="4">
        <v>1383</v>
      </c>
      <c r="B401" t="s" s="4">
        <v>3382</v>
      </c>
      <c r="C401" t="s" s="4">
        <v>2973</v>
      </c>
      <c r="D401" t="s" s="4">
        <v>866</v>
      </c>
      <c r="E401" t="s" s="4">
        <v>866</v>
      </c>
      <c r="F401" t="s" s="4">
        <v>92</v>
      </c>
      <c r="G401" t="s" s="4">
        <v>1779</v>
      </c>
    </row>
    <row r="402" ht="45.0" customHeight="true">
      <c r="A402" t="s" s="4">
        <v>1385</v>
      </c>
      <c r="B402" t="s" s="4">
        <v>3383</v>
      </c>
      <c r="C402" t="s" s="4">
        <v>2973</v>
      </c>
      <c r="D402" t="s" s="4">
        <v>866</v>
      </c>
      <c r="E402" t="s" s="4">
        <v>866</v>
      </c>
      <c r="F402" t="s" s="4">
        <v>92</v>
      </c>
      <c r="G402" t="s" s="4">
        <v>1779</v>
      </c>
    </row>
    <row r="403" ht="45.0" customHeight="true">
      <c r="A403" t="s" s="4">
        <v>1387</v>
      </c>
      <c r="B403" t="s" s="4">
        <v>3384</v>
      </c>
      <c r="C403" t="s" s="4">
        <v>2973</v>
      </c>
      <c r="D403" t="s" s="4">
        <v>866</v>
      </c>
      <c r="E403" t="s" s="4">
        <v>866</v>
      </c>
      <c r="F403" t="s" s="4">
        <v>92</v>
      </c>
      <c r="G403" t="s" s="4">
        <v>1779</v>
      </c>
    </row>
    <row r="404" ht="45.0" customHeight="true">
      <c r="A404" t="s" s="4">
        <v>1389</v>
      </c>
      <c r="B404" t="s" s="4">
        <v>3385</v>
      </c>
      <c r="C404" t="s" s="4">
        <v>2973</v>
      </c>
      <c r="D404" t="s" s="4">
        <v>866</v>
      </c>
      <c r="E404" t="s" s="4">
        <v>866</v>
      </c>
      <c r="F404" t="s" s="4">
        <v>92</v>
      </c>
      <c r="G404" t="s" s="4">
        <v>1779</v>
      </c>
    </row>
    <row r="405" ht="45.0" customHeight="true">
      <c r="A405" t="s" s="4">
        <v>1391</v>
      </c>
      <c r="B405" t="s" s="4">
        <v>3386</v>
      </c>
      <c r="C405" t="s" s="4">
        <v>2973</v>
      </c>
      <c r="D405" t="s" s="4">
        <v>866</v>
      </c>
      <c r="E405" t="s" s="4">
        <v>866</v>
      </c>
      <c r="F405" t="s" s="4">
        <v>92</v>
      </c>
      <c r="G405" t="s" s="4">
        <v>1779</v>
      </c>
    </row>
    <row r="406" ht="45.0" customHeight="true">
      <c r="A406" t="s" s="4">
        <v>1393</v>
      </c>
      <c r="B406" t="s" s="4">
        <v>3387</v>
      </c>
      <c r="C406" t="s" s="4">
        <v>2973</v>
      </c>
      <c r="D406" t="s" s="4">
        <v>866</v>
      </c>
      <c r="E406" t="s" s="4">
        <v>866</v>
      </c>
      <c r="F406" t="s" s="4">
        <v>92</v>
      </c>
      <c r="G406" t="s" s="4">
        <v>1779</v>
      </c>
    </row>
    <row r="407" ht="45.0" customHeight="true">
      <c r="A407" t="s" s="4">
        <v>1395</v>
      </c>
      <c r="B407" t="s" s="4">
        <v>3388</v>
      </c>
      <c r="C407" t="s" s="4">
        <v>2973</v>
      </c>
      <c r="D407" t="s" s="4">
        <v>866</v>
      </c>
      <c r="E407" t="s" s="4">
        <v>866</v>
      </c>
      <c r="F407" t="s" s="4">
        <v>92</v>
      </c>
      <c r="G407" t="s" s="4">
        <v>1779</v>
      </c>
    </row>
    <row r="408" ht="45.0" customHeight="true">
      <c r="A408" t="s" s="4">
        <v>1397</v>
      </c>
      <c r="B408" t="s" s="4">
        <v>3389</v>
      </c>
      <c r="C408" t="s" s="4">
        <v>2973</v>
      </c>
      <c r="D408" t="s" s="4">
        <v>866</v>
      </c>
      <c r="E408" t="s" s="4">
        <v>866</v>
      </c>
      <c r="F408" t="s" s="4">
        <v>92</v>
      </c>
      <c r="G408" t="s" s="4">
        <v>1779</v>
      </c>
    </row>
    <row r="409" ht="45.0" customHeight="true">
      <c r="A409" t="s" s="4">
        <v>1399</v>
      </c>
      <c r="B409" t="s" s="4">
        <v>3390</v>
      </c>
      <c r="C409" t="s" s="4">
        <v>2973</v>
      </c>
      <c r="D409" t="s" s="4">
        <v>866</v>
      </c>
      <c r="E409" t="s" s="4">
        <v>866</v>
      </c>
      <c r="F409" t="s" s="4">
        <v>92</v>
      </c>
      <c r="G409" t="s" s="4">
        <v>1779</v>
      </c>
    </row>
    <row r="410" ht="45.0" customHeight="true">
      <c r="A410" t="s" s="4">
        <v>1401</v>
      </c>
      <c r="B410" t="s" s="4">
        <v>3391</v>
      </c>
      <c r="C410" t="s" s="4">
        <v>2973</v>
      </c>
      <c r="D410" t="s" s="4">
        <v>866</v>
      </c>
      <c r="E410" t="s" s="4">
        <v>866</v>
      </c>
      <c r="F410" t="s" s="4">
        <v>92</v>
      </c>
      <c r="G410" t="s" s="4">
        <v>1779</v>
      </c>
    </row>
    <row r="411" ht="45.0" customHeight="true">
      <c r="A411" t="s" s="4">
        <v>1403</v>
      </c>
      <c r="B411" t="s" s="4">
        <v>3392</v>
      </c>
      <c r="C411" t="s" s="4">
        <v>2973</v>
      </c>
      <c r="D411" t="s" s="4">
        <v>866</v>
      </c>
      <c r="E411" t="s" s="4">
        <v>866</v>
      </c>
      <c r="F411" t="s" s="4">
        <v>92</v>
      </c>
      <c r="G411" t="s" s="4">
        <v>1779</v>
      </c>
    </row>
    <row r="412" ht="45.0" customHeight="true">
      <c r="A412" t="s" s="4">
        <v>1405</v>
      </c>
      <c r="B412" t="s" s="4">
        <v>3393</v>
      </c>
      <c r="C412" t="s" s="4">
        <v>2973</v>
      </c>
      <c r="D412" t="s" s="4">
        <v>866</v>
      </c>
      <c r="E412" t="s" s="4">
        <v>866</v>
      </c>
      <c r="F412" t="s" s="4">
        <v>92</v>
      </c>
      <c r="G412" t="s" s="4">
        <v>1779</v>
      </c>
    </row>
    <row r="413" ht="45.0" customHeight="true">
      <c r="A413" t="s" s="4">
        <v>1407</v>
      </c>
      <c r="B413" t="s" s="4">
        <v>3394</v>
      </c>
      <c r="C413" t="s" s="4">
        <v>2973</v>
      </c>
      <c r="D413" t="s" s="4">
        <v>866</v>
      </c>
      <c r="E413" t="s" s="4">
        <v>866</v>
      </c>
      <c r="F413" t="s" s="4">
        <v>92</v>
      </c>
      <c r="G413" t="s" s="4">
        <v>1779</v>
      </c>
    </row>
    <row r="414" ht="45.0" customHeight="true">
      <c r="A414" t="s" s="4">
        <v>1409</v>
      </c>
      <c r="B414" t="s" s="4">
        <v>3395</v>
      </c>
      <c r="C414" t="s" s="4">
        <v>2973</v>
      </c>
      <c r="D414" t="s" s="4">
        <v>866</v>
      </c>
      <c r="E414" t="s" s="4">
        <v>866</v>
      </c>
      <c r="F414" t="s" s="4">
        <v>92</v>
      </c>
      <c r="G414" t="s" s="4">
        <v>1779</v>
      </c>
    </row>
    <row r="415" ht="45.0" customHeight="true">
      <c r="A415" t="s" s="4">
        <v>1411</v>
      </c>
      <c r="B415" t="s" s="4">
        <v>3396</v>
      </c>
      <c r="C415" t="s" s="4">
        <v>2973</v>
      </c>
      <c r="D415" t="s" s="4">
        <v>866</v>
      </c>
      <c r="E415" t="s" s="4">
        <v>866</v>
      </c>
      <c r="F415" t="s" s="4">
        <v>92</v>
      </c>
      <c r="G415" t="s" s="4">
        <v>1779</v>
      </c>
    </row>
    <row r="416" ht="45.0" customHeight="true">
      <c r="A416" t="s" s="4">
        <v>1413</v>
      </c>
      <c r="B416" t="s" s="4">
        <v>3397</v>
      </c>
      <c r="C416" t="s" s="4">
        <v>2973</v>
      </c>
      <c r="D416" t="s" s="4">
        <v>866</v>
      </c>
      <c r="E416" t="s" s="4">
        <v>866</v>
      </c>
      <c r="F416" t="s" s="4">
        <v>92</v>
      </c>
      <c r="G416" t="s" s="4">
        <v>1779</v>
      </c>
    </row>
    <row r="417" ht="45.0" customHeight="true">
      <c r="A417" t="s" s="4">
        <v>1415</v>
      </c>
      <c r="B417" t="s" s="4">
        <v>3398</v>
      </c>
      <c r="C417" t="s" s="4">
        <v>2973</v>
      </c>
      <c r="D417" t="s" s="4">
        <v>866</v>
      </c>
      <c r="E417" t="s" s="4">
        <v>866</v>
      </c>
      <c r="F417" t="s" s="4">
        <v>92</v>
      </c>
      <c r="G417" t="s" s="4">
        <v>1779</v>
      </c>
    </row>
    <row r="418" ht="45.0" customHeight="true">
      <c r="A418" t="s" s="4">
        <v>1417</v>
      </c>
      <c r="B418" t="s" s="4">
        <v>3399</v>
      </c>
      <c r="C418" t="s" s="4">
        <v>2973</v>
      </c>
      <c r="D418" t="s" s="4">
        <v>866</v>
      </c>
      <c r="E418" t="s" s="4">
        <v>866</v>
      </c>
      <c r="F418" t="s" s="4">
        <v>92</v>
      </c>
      <c r="G418" t="s" s="4">
        <v>1779</v>
      </c>
    </row>
    <row r="419" ht="45.0" customHeight="true">
      <c r="A419" t="s" s="4">
        <v>1419</v>
      </c>
      <c r="B419" t="s" s="4">
        <v>3400</v>
      </c>
      <c r="C419" t="s" s="4">
        <v>2973</v>
      </c>
      <c r="D419" t="s" s="4">
        <v>866</v>
      </c>
      <c r="E419" t="s" s="4">
        <v>866</v>
      </c>
      <c r="F419" t="s" s="4">
        <v>92</v>
      </c>
      <c r="G419" t="s" s="4">
        <v>1779</v>
      </c>
    </row>
    <row r="420" ht="45.0" customHeight="true">
      <c r="A420" t="s" s="4">
        <v>1421</v>
      </c>
      <c r="B420" t="s" s="4">
        <v>3401</v>
      </c>
      <c r="C420" t="s" s="4">
        <v>2973</v>
      </c>
      <c r="D420" t="s" s="4">
        <v>866</v>
      </c>
      <c r="E420" t="s" s="4">
        <v>866</v>
      </c>
      <c r="F420" t="s" s="4">
        <v>92</v>
      </c>
      <c r="G420" t="s" s="4">
        <v>1779</v>
      </c>
    </row>
    <row r="421" ht="45.0" customHeight="true">
      <c r="A421" t="s" s="4">
        <v>1423</v>
      </c>
      <c r="B421" t="s" s="4">
        <v>3402</v>
      </c>
      <c r="C421" t="s" s="4">
        <v>2973</v>
      </c>
      <c r="D421" t="s" s="4">
        <v>866</v>
      </c>
      <c r="E421" t="s" s="4">
        <v>866</v>
      </c>
      <c r="F421" t="s" s="4">
        <v>92</v>
      </c>
      <c r="G421" t="s" s="4">
        <v>1779</v>
      </c>
    </row>
    <row r="422" ht="45.0" customHeight="true">
      <c r="A422" t="s" s="4">
        <v>1425</v>
      </c>
      <c r="B422" t="s" s="4">
        <v>3403</v>
      </c>
      <c r="C422" t="s" s="4">
        <v>2973</v>
      </c>
      <c r="D422" t="s" s="4">
        <v>866</v>
      </c>
      <c r="E422" t="s" s="4">
        <v>866</v>
      </c>
      <c r="F422" t="s" s="4">
        <v>92</v>
      </c>
      <c r="G422" t="s" s="4">
        <v>1779</v>
      </c>
    </row>
    <row r="423" ht="45.0" customHeight="true">
      <c r="A423" t="s" s="4">
        <v>1427</v>
      </c>
      <c r="B423" t="s" s="4">
        <v>3404</v>
      </c>
      <c r="C423" t="s" s="4">
        <v>2973</v>
      </c>
      <c r="D423" t="s" s="4">
        <v>866</v>
      </c>
      <c r="E423" t="s" s="4">
        <v>866</v>
      </c>
      <c r="F423" t="s" s="4">
        <v>92</v>
      </c>
      <c r="G423" t="s" s="4">
        <v>1779</v>
      </c>
    </row>
    <row r="424" ht="45.0" customHeight="true">
      <c r="A424" t="s" s="4">
        <v>1429</v>
      </c>
      <c r="B424" t="s" s="4">
        <v>3405</v>
      </c>
      <c r="C424" t="s" s="4">
        <v>2973</v>
      </c>
      <c r="D424" t="s" s="4">
        <v>866</v>
      </c>
      <c r="E424" t="s" s="4">
        <v>866</v>
      </c>
      <c r="F424" t="s" s="4">
        <v>92</v>
      </c>
      <c r="G424" t="s" s="4">
        <v>1779</v>
      </c>
    </row>
    <row r="425" ht="45.0" customHeight="true">
      <c r="A425" t="s" s="4">
        <v>1431</v>
      </c>
      <c r="B425" t="s" s="4">
        <v>3406</v>
      </c>
      <c r="C425" t="s" s="4">
        <v>2973</v>
      </c>
      <c r="D425" t="s" s="4">
        <v>866</v>
      </c>
      <c r="E425" t="s" s="4">
        <v>866</v>
      </c>
      <c r="F425" t="s" s="4">
        <v>92</v>
      </c>
      <c r="G425" t="s" s="4">
        <v>1779</v>
      </c>
    </row>
    <row r="426" ht="45.0" customHeight="true">
      <c r="A426" t="s" s="4">
        <v>1433</v>
      </c>
      <c r="B426" t="s" s="4">
        <v>3407</v>
      </c>
      <c r="C426" t="s" s="4">
        <v>2973</v>
      </c>
      <c r="D426" t="s" s="4">
        <v>866</v>
      </c>
      <c r="E426" t="s" s="4">
        <v>866</v>
      </c>
      <c r="F426" t="s" s="4">
        <v>92</v>
      </c>
      <c r="G426" t="s" s="4">
        <v>1779</v>
      </c>
    </row>
    <row r="427" ht="45.0" customHeight="true">
      <c r="A427" t="s" s="4">
        <v>1435</v>
      </c>
      <c r="B427" t="s" s="4">
        <v>3408</v>
      </c>
      <c r="C427" t="s" s="4">
        <v>2973</v>
      </c>
      <c r="D427" t="s" s="4">
        <v>866</v>
      </c>
      <c r="E427" t="s" s="4">
        <v>866</v>
      </c>
      <c r="F427" t="s" s="4">
        <v>92</v>
      </c>
      <c r="G427" t="s" s="4">
        <v>1779</v>
      </c>
    </row>
    <row r="428" ht="45.0" customHeight="true">
      <c r="A428" t="s" s="4">
        <v>1437</v>
      </c>
      <c r="B428" t="s" s="4">
        <v>3409</v>
      </c>
      <c r="C428" t="s" s="4">
        <v>2973</v>
      </c>
      <c r="D428" t="s" s="4">
        <v>866</v>
      </c>
      <c r="E428" t="s" s="4">
        <v>866</v>
      </c>
      <c r="F428" t="s" s="4">
        <v>92</v>
      </c>
      <c r="G428" t="s" s="4">
        <v>1779</v>
      </c>
    </row>
    <row r="429" ht="45.0" customHeight="true">
      <c r="A429" t="s" s="4">
        <v>1439</v>
      </c>
      <c r="B429" t="s" s="4">
        <v>3410</v>
      </c>
      <c r="C429" t="s" s="4">
        <v>2973</v>
      </c>
      <c r="D429" t="s" s="4">
        <v>866</v>
      </c>
      <c r="E429" t="s" s="4">
        <v>866</v>
      </c>
      <c r="F429" t="s" s="4">
        <v>92</v>
      </c>
      <c r="G429" t="s" s="4">
        <v>1779</v>
      </c>
    </row>
    <row r="430" ht="45.0" customHeight="true">
      <c r="A430" t="s" s="4">
        <v>1441</v>
      </c>
      <c r="B430" t="s" s="4">
        <v>3411</v>
      </c>
      <c r="C430" t="s" s="4">
        <v>2973</v>
      </c>
      <c r="D430" t="s" s="4">
        <v>866</v>
      </c>
      <c r="E430" t="s" s="4">
        <v>866</v>
      </c>
      <c r="F430" t="s" s="4">
        <v>92</v>
      </c>
      <c r="G430" t="s" s="4">
        <v>1779</v>
      </c>
    </row>
    <row r="431" ht="45.0" customHeight="true">
      <c r="A431" t="s" s="4">
        <v>1443</v>
      </c>
      <c r="B431" t="s" s="4">
        <v>3412</v>
      </c>
      <c r="C431" t="s" s="4">
        <v>2973</v>
      </c>
      <c r="D431" t="s" s="4">
        <v>866</v>
      </c>
      <c r="E431" t="s" s="4">
        <v>866</v>
      </c>
      <c r="F431" t="s" s="4">
        <v>92</v>
      </c>
      <c r="G431" t="s" s="4">
        <v>1779</v>
      </c>
    </row>
    <row r="432" ht="45.0" customHeight="true">
      <c r="A432" t="s" s="4">
        <v>1445</v>
      </c>
      <c r="B432" t="s" s="4">
        <v>3413</v>
      </c>
      <c r="C432" t="s" s="4">
        <v>2973</v>
      </c>
      <c r="D432" t="s" s="4">
        <v>866</v>
      </c>
      <c r="E432" t="s" s="4">
        <v>866</v>
      </c>
      <c r="F432" t="s" s="4">
        <v>92</v>
      </c>
      <c r="G432" t="s" s="4">
        <v>1779</v>
      </c>
    </row>
    <row r="433" ht="45.0" customHeight="true">
      <c r="A433" t="s" s="4">
        <v>1447</v>
      </c>
      <c r="B433" t="s" s="4">
        <v>3414</v>
      </c>
      <c r="C433" t="s" s="4">
        <v>2973</v>
      </c>
      <c r="D433" t="s" s="4">
        <v>866</v>
      </c>
      <c r="E433" t="s" s="4">
        <v>866</v>
      </c>
      <c r="F433" t="s" s="4">
        <v>92</v>
      </c>
      <c r="G433" t="s" s="4">
        <v>1779</v>
      </c>
    </row>
    <row r="434" ht="45.0" customHeight="true">
      <c r="A434" t="s" s="4">
        <v>1449</v>
      </c>
      <c r="B434" t="s" s="4">
        <v>3415</v>
      </c>
      <c r="C434" t="s" s="4">
        <v>2973</v>
      </c>
      <c r="D434" t="s" s="4">
        <v>866</v>
      </c>
      <c r="E434" t="s" s="4">
        <v>866</v>
      </c>
      <c r="F434" t="s" s="4">
        <v>92</v>
      </c>
      <c r="G434" t="s" s="4">
        <v>1779</v>
      </c>
    </row>
    <row r="435" ht="45.0" customHeight="true">
      <c r="A435" t="s" s="4">
        <v>1451</v>
      </c>
      <c r="B435" t="s" s="4">
        <v>3416</v>
      </c>
      <c r="C435" t="s" s="4">
        <v>2973</v>
      </c>
      <c r="D435" t="s" s="4">
        <v>866</v>
      </c>
      <c r="E435" t="s" s="4">
        <v>866</v>
      </c>
      <c r="F435" t="s" s="4">
        <v>92</v>
      </c>
      <c r="G435" t="s" s="4">
        <v>1779</v>
      </c>
    </row>
    <row r="436" ht="45.0" customHeight="true">
      <c r="A436" t="s" s="4">
        <v>1453</v>
      </c>
      <c r="B436" t="s" s="4">
        <v>3417</v>
      </c>
      <c r="C436" t="s" s="4">
        <v>2973</v>
      </c>
      <c r="D436" t="s" s="4">
        <v>866</v>
      </c>
      <c r="E436" t="s" s="4">
        <v>866</v>
      </c>
      <c r="F436" t="s" s="4">
        <v>92</v>
      </c>
      <c r="G436" t="s" s="4">
        <v>1779</v>
      </c>
    </row>
    <row r="437" ht="45.0" customHeight="true">
      <c r="A437" t="s" s="4">
        <v>1455</v>
      </c>
      <c r="B437" t="s" s="4">
        <v>3418</v>
      </c>
      <c r="C437" t="s" s="4">
        <v>2973</v>
      </c>
      <c r="D437" t="s" s="4">
        <v>866</v>
      </c>
      <c r="E437" t="s" s="4">
        <v>866</v>
      </c>
      <c r="F437" t="s" s="4">
        <v>92</v>
      </c>
      <c r="G437" t="s" s="4">
        <v>1779</v>
      </c>
    </row>
    <row r="438" ht="45.0" customHeight="true">
      <c r="A438" t="s" s="4">
        <v>1457</v>
      </c>
      <c r="B438" t="s" s="4">
        <v>3419</v>
      </c>
      <c r="C438" t="s" s="4">
        <v>2973</v>
      </c>
      <c r="D438" t="s" s="4">
        <v>866</v>
      </c>
      <c r="E438" t="s" s="4">
        <v>866</v>
      </c>
      <c r="F438" t="s" s="4">
        <v>92</v>
      </c>
      <c r="G438" t="s" s="4">
        <v>1779</v>
      </c>
    </row>
    <row r="439" ht="45.0" customHeight="true">
      <c r="A439" t="s" s="4">
        <v>1461</v>
      </c>
      <c r="B439" t="s" s="4">
        <v>3420</v>
      </c>
      <c r="C439" t="s" s="4">
        <v>2973</v>
      </c>
      <c r="D439" t="s" s="4">
        <v>866</v>
      </c>
      <c r="E439" t="s" s="4">
        <v>866</v>
      </c>
      <c r="F439" t="s" s="4">
        <v>92</v>
      </c>
      <c r="G439" t="s" s="4">
        <v>1779</v>
      </c>
    </row>
    <row r="440" ht="45.0" customHeight="true">
      <c r="A440" t="s" s="4">
        <v>1464</v>
      </c>
      <c r="B440" t="s" s="4">
        <v>3421</v>
      </c>
      <c r="C440" t="s" s="4">
        <v>2973</v>
      </c>
      <c r="D440" t="s" s="4">
        <v>866</v>
      </c>
      <c r="E440" t="s" s="4">
        <v>866</v>
      </c>
      <c r="F440" t="s" s="4">
        <v>92</v>
      </c>
      <c r="G440" t="s" s="4">
        <v>1779</v>
      </c>
    </row>
    <row r="441" ht="45.0" customHeight="true">
      <c r="A441" t="s" s="4">
        <v>1466</v>
      </c>
      <c r="B441" t="s" s="4">
        <v>3422</v>
      </c>
      <c r="C441" t="s" s="4">
        <v>2973</v>
      </c>
      <c r="D441" t="s" s="4">
        <v>866</v>
      </c>
      <c r="E441" t="s" s="4">
        <v>866</v>
      </c>
      <c r="F441" t="s" s="4">
        <v>92</v>
      </c>
      <c r="G441" t="s" s="4">
        <v>1779</v>
      </c>
    </row>
    <row r="442" ht="45.0" customHeight="true">
      <c r="A442" t="s" s="4">
        <v>1468</v>
      </c>
      <c r="B442" t="s" s="4">
        <v>3423</v>
      </c>
      <c r="C442" t="s" s="4">
        <v>2973</v>
      </c>
      <c r="D442" t="s" s="4">
        <v>866</v>
      </c>
      <c r="E442" t="s" s="4">
        <v>866</v>
      </c>
      <c r="F442" t="s" s="4">
        <v>92</v>
      </c>
      <c r="G442" t="s" s="4">
        <v>1779</v>
      </c>
    </row>
    <row r="443" ht="45.0" customHeight="true">
      <c r="A443" t="s" s="4">
        <v>1470</v>
      </c>
      <c r="B443" t="s" s="4">
        <v>3424</v>
      </c>
      <c r="C443" t="s" s="4">
        <v>2973</v>
      </c>
      <c r="D443" t="s" s="4">
        <v>866</v>
      </c>
      <c r="E443" t="s" s="4">
        <v>866</v>
      </c>
      <c r="F443" t="s" s="4">
        <v>92</v>
      </c>
      <c r="G443" t="s" s="4">
        <v>1779</v>
      </c>
    </row>
    <row r="444" ht="45.0" customHeight="true">
      <c r="A444" t="s" s="4">
        <v>1472</v>
      </c>
      <c r="B444" t="s" s="4">
        <v>3425</v>
      </c>
      <c r="C444" t="s" s="4">
        <v>2973</v>
      </c>
      <c r="D444" t="s" s="4">
        <v>866</v>
      </c>
      <c r="E444" t="s" s="4">
        <v>866</v>
      </c>
      <c r="F444" t="s" s="4">
        <v>92</v>
      </c>
      <c r="G444" t="s" s="4">
        <v>1779</v>
      </c>
    </row>
    <row r="445" ht="45.0" customHeight="true">
      <c r="A445" t="s" s="4">
        <v>1474</v>
      </c>
      <c r="B445" t="s" s="4">
        <v>3426</v>
      </c>
      <c r="C445" t="s" s="4">
        <v>2973</v>
      </c>
      <c r="D445" t="s" s="4">
        <v>866</v>
      </c>
      <c r="E445" t="s" s="4">
        <v>866</v>
      </c>
      <c r="F445" t="s" s="4">
        <v>92</v>
      </c>
      <c r="G445" t="s" s="4">
        <v>1779</v>
      </c>
    </row>
    <row r="446" ht="45.0" customHeight="true">
      <c r="A446" t="s" s="4">
        <v>1476</v>
      </c>
      <c r="B446" t="s" s="4">
        <v>3427</v>
      </c>
      <c r="C446" t="s" s="4">
        <v>2973</v>
      </c>
      <c r="D446" t="s" s="4">
        <v>866</v>
      </c>
      <c r="E446" t="s" s="4">
        <v>866</v>
      </c>
      <c r="F446" t="s" s="4">
        <v>92</v>
      </c>
      <c r="G446" t="s" s="4">
        <v>1779</v>
      </c>
    </row>
    <row r="447" ht="45.0" customHeight="true">
      <c r="A447" t="s" s="4">
        <v>1478</v>
      </c>
      <c r="B447" t="s" s="4">
        <v>3428</v>
      </c>
      <c r="C447" t="s" s="4">
        <v>2973</v>
      </c>
      <c r="D447" t="s" s="4">
        <v>866</v>
      </c>
      <c r="E447" t="s" s="4">
        <v>866</v>
      </c>
      <c r="F447" t="s" s="4">
        <v>92</v>
      </c>
      <c r="G447" t="s" s="4">
        <v>1779</v>
      </c>
    </row>
    <row r="448" ht="45.0" customHeight="true">
      <c r="A448" t="s" s="4">
        <v>1480</v>
      </c>
      <c r="B448" t="s" s="4">
        <v>3429</v>
      </c>
      <c r="C448" t="s" s="4">
        <v>2973</v>
      </c>
      <c r="D448" t="s" s="4">
        <v>866</v>
      </c>
      <c r="E448" t="s" s="4">
        <v>866</v>
      </c>
      <c r="F448" t="s" s="4">
        <v>92</v>
      </c>
      <c r="G448" t="s" s="4">
        <v>1779</v>
      </c>
    </row>
    <row r="449" ht="45.0" customHeight="true">
      <c r="A449" t="s" s="4">
        <v>1482</v>
      </c>
      <c r="B449" t="s" s="4">
        <v>3430</v>
      </c>
      <c r="C449" t="s" s="4">
        <v>2973</v>
      </c>
      <c r="D449" t="s" s="4">
        <v>866</v>
      </c>
      <c r="E449" t="s" s="4">
        <v>866</v>
      </c>
      <c r="F449" t="s" s="4">
        <v>92</v>
      </c>
      <c r="G449" t="s" s="4">
        <v>1779</v>
      </c>
    </row>
    <row r="450" ht="45.0" customHeight="true">
      <c r="A450" t="s" s="4">
        <v>1484</v>
      </c>
      <c r="B450" t="s" s="4">
        <v>3431</v>
      </c>
      <c r="C450" t="s" s="4">
        <v>2973</v>
      </c>
      <c r="D450" t="s" s="4">
        <v>866</v>
      </c>
      <c r="E450" t="s" s="4">
        <v>866</v>
      </c>
      <c r="F450" t="s" s="4">
        <v>92</v>
      </c>
      <c r="G450" t="s" s="4">
        <v>1779</v>
      </c>
    </row>
    <row r="451" ht="45.0" customHeight="true">
      <c r="A451" t="s" s="4">
        <v>1486</v>
      </c>
      <c r="B451" t="s" s="4">
        <v>3432</v>
      </c>
      <c r="C451" t="s" s="4">
        <v>2973</v>
      </c>
      <c r="D451" t="s" s="4">
        <v>866</v>
      </c>
      <c r="E451" t="s" s="4">
        <v>866</v>
      </c>
      <c r="F451" t="s" s="4">
        <v>92</v>
      </c>
      <c r="G451" t="s" s="4">
        <v>1779</v>
      </c>
    </row>
    <row r="452" ht="45.0" customHeight="true">
      <c r="A452" t="s" s="4">
        <v>1488</v>
      </c>
      <c r="B452" t="s" s="4">
        <v>3433</v>
      </c>
      <c r="C452" t="s" s="4">
        <v>2973</v>
      </c>
      <c r="D452" t="s" s="4">
        <v>866</v>
      </c>
      <c r="E452" t="s" s="4">
        <v>866</v>
      </c>
      <c r="F452" t="s" s="4">
        <v>92</v>
      </c>
      <c r="G452" t="s" s="4">
        <v>1779</v>
      </c>
    </row>
    <row r="453" ht="45.0" customHeight="true">
      <c r="A453" t="s" s="4">
        <v>1490</v>
      </c>
      <c r="B453" t="s" s="4">
        <v>3434</v>
      </c>
      <c r="C453" t="s" s="4">
        <v>2973</v>
      </c>
      <c r="D453" t="s" s="4">
        <v>866</v>
      </c>
      <c r="E453" t="s" s="4">
        <v>866</v>
      </c>
      <c r="F453" t="s" s="4">
        <v>92</v>
      </c>
      <c r="G453" t="s" s="4">
        <v>1779</v>
      </c>
    </row>
    <row r="454" ht="45.0" customHeight="true">
      <c r="A454" t="s" s="4">
        <v>1492</v>
      </c>
      <c r="B454" t="s" s="4">
        <v>3435</v>
      </c>
      <c r="C454" t="s" s="4">
        <v>2973</v>
      </c>
      <c r="D454" t="s" s="4">
        <v>866</v>
      </c>
      <c r="E454" t="s" s="4">
        <v>866</v>
      </c>
      <c r="F454" t="s" s="4">
        <v>92</v>
      </c>
      <c r="G454" t="s" s="4">
        <v>1779</v>
      </c>
    </row>
    <row r="455" ht="45.0" customHeight="true">
      <c r="A455" t="s" s="4">
        <v>1494</v>
      </c>
      <c r="B455" t="s" s="4">
        <v>3436</v>
      </c>
      <c r="C455" t="s" s="4">
        <v>2973</v>
      </c>
      <c r="D455" t="s" s="4">
        <v>866</v>
      </c>
      <c r="E455" t="s" s="4">
        <v>866</v>
      </c>
      <c r="F455" t="s" s="4">
        <v>92</v>
      </c>
      <c r="G455" t="s" s="4">
        <v>1779</v>
      </c>
    </row>
    <row r="456" ht="45.0" customHeight="true">
      <c r="A456" t="s" s="4">
        <v>1496</v>
      </c>
      <c r="B456" t="s" s="4">
        <v>3437</v>
      </c>
      <c r="C456" t="s" s="4">
        <v>2973</v>
      </c>
      <c r="D456" t="s" s="4">
        <v>866</v>
      </c>
      <c r="E456" t="s" s="4">
        <v>866</v>
      </c>
      <c r="F456" t="s" s="4">
        <v>92</v>
      </c>
      <c r="G456" t="s" s="4">
        <v>1779</v>
      </c>
    </row>
    <row r="457" ht="45.0" customHeight="true">
      <c r="A457" t="s" s="4">
        <v>1498</v>
      </c>
      <c r="B457" t="s" s="4">
        <v>3438</v>
      </c>
      <c r="C457" t="s" s="4">
        <v>2973</v>
      </c>
      <c r="D457" t="s" s="4">
        <v>866</v>
      </c>
      <c r="E457" t="s" s="4">
        <v>866</v>
      </c>
      <c r="F457" t="s" s="4">
        <v>92</v>
      </c>
      <c r="G457" t="s" s="4">
        <v>1779</v>
      </c>
    </row>
    <row r="458" ht="45.0" customHeight="true">
      <c r="A458" t="s" s="4">
        <v>1500</v>
      </c>
      <c r="B458" t="s" s="4">
        <v>3439</v>
      </c>
      <c r="C458" t="s" s="4">
        <v>2973</v>
      </c>
      <c r="D458" t="s" s="4">
        <v>866</v>
      </c>
      <c r="E458" t="s" s="4">
        <v>866</v>
      </c>
      <c r="F458" t="s" s="4">
        <v>92</v>
      </c>
      <c r="G458" t="s" s="4">
        <v>1779</v>
      </c>
    </row>
    <row r="459" ht="45.0" customHeight="true">
      <c r="A459" t="s" s="4">
        <v>1502</v>
      </c>
      <c r="B459" t="s" s="4">
        <v>3440</v>
      </c>
      <c r="C459" t="s" s="4">
        <v>2973</v>
      </c>
      <c r="D459" t="s" s="4">
        <v>866</v>
      </c>
      <c r="E459" t="s" s="4">
        <v>866</v>
      </c>
      <c r="F459" t="s" s="4">
        <v>92</v>
      </c>
      <c r="G459" t="s" s="4">
        <v>1779</v>
      </c>
    </row>
    <row r="460" ht="45.0" customHeight="true">
      <c r="A460" t="s" s="4">
        <v>1504</v>
      </c>
      <c r="B460" t="s" s="4">
        <v>3441</v>
      </c>
      <c r="C460" t="s" s="4">
        <v>2973</v>
      </c>
      <c r="D460" t="s" s="4">
        <v>866</v>
      </c>
      <c r="E460" t="s" s="4">
        <v>866</v>
      </c>
      <c r="F460" t="s" s="4">
        <v>92</v>
      </c>
      <c r="G460" t="s" s="4">
        <v>1779</v>
      </c>
    </row>
    <row r="461" ht="45.0" customHeight="true">
      <c r="A461" t="s" s="4">
        <v>1506</v>
      </c>
      <c r="B461" t="s" s="4">
        <v>3442</v>
      </c>
      <c r="C461" t="s" s="4">
        <v>2973</v>
      </c>
      <c r="D461" t="s" s="4">
        <v>866</v>
      </c>
      <c r="E461" t="s" s="4">
        <v>866</v>
      </c>
      <c r="F461" t="s" s="4">
        <v>92</v>
      </c>
      <c r="G461" t="s" s="4">
        <v>1779</v>
      </c>
    </row>
    <row r="462" ht="45.0" customHeight="true">
      <c r="A462" t="s" s="4">
        <v>1508</v>
      </c>
      <c r="B462" t="s" s="4">
        <v>3443</v>
      </c>
      <c r="C462" t="s" s="4">
        <v>2973</v>
      </c>
      <c r="D462" t="s" s="4">
        <v>866</v>
      </c>
      <c r="E462" t="s" s="4">
        <v>866</v>
      </c>
      <c r="F462" t="s" s="4">
        <v>92</v>
      </c>
      <c r="G462" t="s" s="4">
        <v>1779</v>
      </c>
    </row>
    <row r="463" ht="45.0" customHeight="true">
      <c r="A463" t="s" s="4">
        <v>1510</v>
      </c>
      <c r="B463" t="s" s="4">
        <v>3444</v>
      </c>
      <c r="C463" t="s" s="4">
        <v>2973</v>
      </c>
      <c r="D463" t="s" s="4">
        <v>866</v>
      </c>
      <c r="E463" t="s" s="4">
        <v>866</v>
      </c>
      <c r="F463" t="s" s="4">
        <v>92</v>
      </c>
      <c r="G463" t="s" s="4">
        <v>1779</v>
      </c>
    </row>
    <row r="464" ht="45.0" customHeight="true">
      <c r="A464" t="s" s="4">
        <v>1512</v>
      </c>
      <c r="B464" t="s" s="4">
        <v>3445</v>
      </c>
      <c r="C464" t="s" s="4">
        <v>2973</v>
      </c>
      <c r="D464" t="s" s="4">
        <v>866</v>
      </c>
      <c r="E464" t="s" s="4">
        <v>866</v>
      </c>
      <c r="F464" t="s" s="4">
        <v>92</v>
      </c>
      <c r="G464" t="s" s="4">
        <v>1779</v>
      </c>
    </row>
    <row r="465" ht="45.0" customHeight="true">
      <c r="A465" t="s" s="4">
        <v>1514</v>
      </c>
      <c r="B465" t="s" s="4">
        <v>3446</v>
      </c>
      <c r="C465" t="s" s="4">
        <v>2973</v>
      </c>
      <c r="D465" t="s" s="4">
        <v>866</v>
      </c>
      <c r="E465" t="s" s="4">
        <v>866</v>
      </c>
      <c r="F465" t="s" s="4">
        <v>92</v>
      </c>
      <c r="G465" t="s" s="4">
        <v>1779</v>
      </c>
    </row>
    <row r="466" ht="45.0" customHeight="true">
      <c r="A466" t="s" s="4">
        <v>1516</v>
      </c>
      <c r="B466" t="s" s="4">
        <v>3447</v>
      </c>
      <c r="C466" t="s" s="4">
        <v>2973</v>
      </c>
      <c r="D466" t="s" s="4">
        <v>866</v>
      </c>
      <c r="E466" t="s" s="4">
        <v>866</v>
      </c>
      <c r="F466" t="s" s="4">
        <v>92</v>
      </c>
      <c r="G466" t="s" s="4">
        <v>1779</v>
      </c>
    </row>
    <row r="467" ht="45.0" customHeight="true">
      <c r="A467" t="s" s="4">
        <v>1518</v>
      </c>
      <c r="B467" t="s" s="4">
        <v>3448</v>
      </c>
      <c r="C467" t="s" s="4">
        <v>2973</v>
      </c>
      <c r="D467" t="s" s="4">
        <v>866</v>
      </c>
      <c r="E467" t="s" s="4">
        <v>866</v>
      </c>
      <c r="F467" t="s" s="4">
        <v>92</v>
      </c>
      <c r="G467" t="s" s="4">
        <v>1779</v>
      </c>
    </row>
    <row r="468" ht="45.0" customHeight="true">
      <c r="A468" t="s" s="4">
        <v>1520</v>
      </c>
      <c r="B468" t="s" s="4">
        <v>3449</v>
      </c>
      <c r="C468" t="s" s="4">
        <v>2973</v>
      </c>
      <c r="D468" t="s" s="4">
        <v>866</v>
      </c>
      <c r="E468" t="s" s="4">
        <v>866</v>
      </c>
      <c r="F468" t="s" s="4">
        <v>92</v>
      </c>
      <c r="G468" t="s" s="4">
        <v>1779</v>
      </c>
    </row>
    <row r="469" ht="45.0" customHeight="true">
      <c r="A469" t="s" s="4">
        <v>1522</v>
      </c>
      <c r="B469" t="s" s="4">
        <v>3450</v>
      </c>
      <c r="C469" t="s" s="4">
        <v>2973</v>
      </c>
      <c r="D469" t="s" s="4">
        <v>3019</v>
      </c>
      <c r="E469" t="s" s="4">
        <v>3019</v>
      </c>
      <c r="F469" t="s" s="4">
        <v>92</v>
      </c>
      <c r="G469" t="s" s="4">
        <v>1779</v>
      </c>
    </row>
    <row r="470" ht="45.0" customHeight="true">
      <c r="A470" t="s" s="4">
        <v>1524</v>
      </c>
      <c r="B470" t="s" s="4">
        <v>3451</v>
      </c>
      <c r="C470" t="s" s="4">
        <v>2973</v>
      </c>
      <c r="D470" t="s" s="4">
        <v>3019</v>
      </c>
      <c r="E470" t="s" s="4">
        <v>3019</v>
      </c>
      <c r="F470" t="s" s="4">
        <v>92</v>
      </c>
      <c r="G470" t="s" s="4">
        <v>1779</v>
      </c>
    </row>
    <row r="471" ht="45.0" customHeight="true">
      <c r="A471" t="s" s="4">
        <v>1526</v>
      </c>
      <c r="B471" t="s" s="4">
        <v>3452</v>
      </c>
      <c r="C471" t="s" s="4">
        <v>2973</v>
      </c>
      <c r="D471" t="s" s="4">
        <v>866</v>
      </c>
      <c r="E471" t="s" s="4">
        <v>866</v>
      </c>
      <c r="F471" t="s" s="4">
        <v>92</v>
      </c>
      <c r="G471" t="s" s="4">
        <v>1779</v>
      </c>
    </row>
    <row r="472" ht="45.0" customHeight="true">
      <c r="A472" t="s" s="4">
        <v>1528</v>
      </c>
      <c r="B472" t="s" s="4">
        <v>3453</v>
      </c>
      <c r="C472" t="s" s="4">
        <v>2973</v>
      </c>
      <c r="D472" t="s" s="4">
        <v>866</v>
      </c>
      <c r="E472" t="s" s="4">
        <v>866</v>
      </c>
      <c r="F472" t="s" s="4">
        <v>92</v>
      </c>
      <c r="G472" t="s" s="4">
        <v>1779</v>
      </c>
    </row>
    <row r="473" ht="45.0" customHeight="true">
      <c r="A473" t="s" s="4">
        <v>1530</v>
      </c>
      <c r="B473" t="s" s="4">
        <v>3454</v>
      </c>
      <c r="C473" t="s" s="4">
        <v>2973</v>
      </c>
      <c r="D473" t="s" s="4">
        <v>866</v>
      </c>
      <c r="E473" t="s" s="4">
        <v>866</v>
      </c>
      <c r="F473" t="s" s="4">
        <v>92</v>
      </c>
      <c r="G473" t="s" s="4">
        <v>1779</v>
      </c>
    </row>
    <row r="474" ht="45.0" customHeight="true">
      <c r="A474" t="s" s="4">
        <v>1532</v>
      </c>
      <c r="B474" t="s" s="4">
        <v>3455</v>
      </c>
      <c r="C474" t="s" s="4">
        <v>2973</v>
      </c>
      <c r="D474" t="s" s="4">
        <v>866</v>
      </c>
      <c r="E474" t="s" s="4">
        <v>866</v>
      </c>
      <c r="F474" t="s" s="4">
        <v>92</v>
      </c>
      <c r="G474" t="s" s="4">
        <v>1779</v>
      </c>
    </row>
    <row r="475" ht="45.0" customHeight="true">
      <c r="A475" t="s" s="4">
        <v>1534</v>
      </c>
      <c r="B475" t="s" s="4">
        <v>3456</v>
      </c>
      <c r="C475" t="s" s="4">
        <v>2973</v>
      </c>
      <c r="D475" t="s" s="4">
        <v>866</v>
      </c>
      <c r="E475" t="s" s="4">
        <v>866</v>
      </c>
      <c r="F475" t="s" s="4">
        <v>92</v>
      </c>
      <c r="G475" t="s" s="4">
        <v>1779</v>
      </c>
    </row>
    <row r="476" ht="45.0" customHeight="true">
      <c r="A476" t="s" s="4">
        <v>1536</v>
      </c>
      <c r="B476" t="s" s="4">
        <v>3457</v>
      </c>
      <c r="C476" t="s" s="4">
        <v>2973</v>
      </c>
      <c r="D476" t="s" s="4">
        <v>866</v>
      </c>
      <c r="E476" t="s" s="4">
        <v>866</v>
      </c>
      <c r="F476" t="s" s="4">
        <v>92</v>
      </c>
      <c r="G476" t="s" s="4">
        <v>1779</v>
      </c>
    </row>
    <row r="477" ht="45.0" customHeight="true">
      <c r="A477" t="s" s="4">
        <v>1538</v>
      </c>
      <c r="B477" t="s" s="4">
        <v>3458</v>
      </c>
      <c r="C477" t="s" s="4">
        <v>2973</v>
      </c>
      <c r="D477" t="s" s="4">
        <v>866</v>
      </c>
      <c r="E477" t="s" s="4">
        <v>866</v>
      </c>
      <c r="F477" t="s" s="4">
        <v>92</v>
      </c>
      <c r="G477" t="s" s="4">
        <v>1779</v>
      </c>
    </row>
    <row r="478" ht="45.0" customHeight="true">
      <c r="A478" t="s" s="4">
        <v>1540</v>
      </c>
      <c r="B478" t="s" s="4">
        <v>3459</v>
      </c>
      <c r="C478" t="s" s="4">
        <v>2973</v>
      </c>
      <c r="D478" t="s" s="4">
        <v>866</v>
      </c>
      <c r="E478" t="s" s="4">
        <v>866</v>
      </c>
      <c r="F478" t="s" s="4">
        <v>92</v>
      </c>
      <c r="G478" t="s" s="4">
        <v>1779</v>
      </c>
    </row>
    <row r="479" ht="45.0" customHeight="true">
      <c r="A479" t="s" s="4">
        <v>1542</v>
      </c>
      <c r="B479" t="s" s="4">
        <v>3460</v>
      </c>
      <c r="C479" t="s" s="4">
        <v>2973</v>
      </c>
      <c r="D479" t="s" s="4">
        <v>866</v>
      </c>
      <c r="E479" t="s" s="4">
        <v>866</v>
      </c>
      <c r="F479" t="s" s="4">
        <v>92</v>
      </c>
      <c r="G479" t="s" s="4">
        <v>1779</v>
      </c>
    </row>
    <row r="480" ht="45.0" customHeight="true">
      <c r="A480" t="s" s="4">
        <v>1544</v>
      </c>
      <c r="B480" t="s" s="4">
        <v>3461</v>
      </c>
      <c r="C480" t="s" s="4">
        <v>2973</v>
      </c>
      <c r="D480" t="s" s="4">
        <v>866</v>
      </c>
      <c r="E480" t="s" s="4">
        <v>866</v>
      </c>
      <c r="F480" t="s" s="4">
        <v>92</v>
      </c>
      <c r="G480" t="s" s="4">
        <v>1779</v>
      </c>
    </row>
    <row r="481" ht="45.0" customHeight="true">
      <c r="A481" t="s" s="4">
        <v>1546</v>
      </c>
      <c r="B481" t="s" s="4">
        <v>3462</v>
      </c>
      <c r="C481" t="s" s="4">
        <v>2973</v>
      </c>
      <c r="D481" t="s" s="4">
        <v>866</v>
      </c>
      <c r="E481" t="s" s="4">
        <v>866</v>
      </c>
      <c r="F481" t="s" s="4">
        <v>92</v>
      </c>
      <c r="G481" t="s" s="4">
        <v>1779</v>
      </c>
    </row>
    <row r="482" ht="45.0" customHeight="true">
      <c r="A482" t="s" s="4">
        <v>1548</v>
      </c>
      <c r="B482" t="s" s="4">
        <v>3463</v>
      </c>
      <c r="C482" t="s" s="4">
        <v>2973</v>
      </c>
      <c r="D482" t="s" s="4">
        <v>866</v>
      </c>
      <c r="E482" t="s" s="4">
        <v>866</v>
      </c>
      <c r="F482" t="s" s="4">
        <v>92</v>
      </c>
      <c r="G482" t="s" s="4">
        <v>1779</v>
      </c>
    </row>
    <row r="483" ht="45.0" customHeight="true">
      <c r="A483" t="s" s="4">
        <v>1550</v>
      </c>
      <c r="B483" t="s" s="4">
        <v>3464</v>
      </c>
      <c r="C483" t="s" s="4">
        <v>2973</v>
      </c>
      <c r="D483" t="s" s="4">
        <v>866</v>
      </c>
      <c r="E483" t="s" s="4">
        <v>866</v>
      </c>
      <c r="F483" t="s" s="4">
        <v>92</v>
      </c>
      <c r="G483" t="s" s="4">
        <v>1779</v>
      </c>
    </row>
    <row r="484" ht="45.0" customHeight="true">
      <c r="A484" t="s" s="4">
        <v>1552</v>
      </c>
      <c r="B484" t="s" s="4">
        <v>3465</v>
      </c>
      <c r="C484" t="s" s="4">
        <v>2973</v>
      </c>
      <c r="D484" t="s" s="4">
        <v>866</v>
      </c>
      <c r="E484" t="s" s="4">
        <v>866</v>
      </c>
      <c r="F484" t="s" s="4">
        <v>92</v>
      </c>
      <c r="G484" t="s" s="4">
        <v>1779</v>
      </c>
    </row>
    <row r="485" ht="45.0" customHeight="true">
      <c r="A485" t="s" s="4">
        <v>1554</v>
      </c>
      <c r="B485" t="s" s="4">
        <v>3466</v>
      </c>
      <c r="C485" t="s" s="4">
        <v>2973</v>
      </c>
      <c r="D485" t="s" s="4">
        <v>866</v>
      </c>
      <c r="E485" t="s" s="4">
        <v>866</v>
      </c>
      <c r="F485" t="s" s="4">
        <v>92</v>
      </c>
      <c r="G485" t="s" s="4">
        <v>1779</v>
      </c>
    </row>
    <row r="486" ht="45.0" customHeight="true">
      <c r="A486" t="s" s="4">
        <v>1556</v>
      </c>
      <c r="B486" t="s" s="4">
        <v>3467</v>
      </c>
      <c r="C486" t="s" s="4">
        <v>2973</v>
      </c>
      <c r="D486" t="s" s="4">
        <v>866</v>
      </c>
      <c r="E486" t="s" s="4">
        <v>866</v>
      </c>
      <c r="F486" t="s" s="4">
        <v>92</v>
      </c>
      <c r="G486" t="s" s="4">
        <v>1779</v>
      </c>
    </row>
    <row r="487" ht="45.0" customHeight="true">
      <c r="A487" t="s" s="4">
        <v>1558</v>
      </c>
      <c r="B487" t="s" s="4">
        <v>3468</v>
      </c>
      <c r="C487" t="s" s="4">
        <v>2973</v>
      </c>
      <c r="D487" t="s" s="4">
        <v>866</v>
      </c>
      <c r="E487" t="s" s="4">
        <v>866</v>
      </c>
      <c r="F487" t="s" s="4">
        <v>92</v>
      </c>
      <c r="G487" t="s" s="4">
        <v>1779</v>
      </c>
    </row>
    <row r="488" ht="45.0" customHeight="true">
      <c r="A488" t="s" s="4">
        <v>1560</v>
      </c>
      <c r="B488" t="s" s="4">
        <v>3469</v>
      </c>
      <c r="C488" t="s" s="4">
        <v>2973</v>
      </c>
      <c r="D488" t="s" s="4">
        <v>866</v>
      </c>
      <c r="E488" t="s" s="4">
        <v>866</v>
      </c>
      <c r="F488" t="s" s="4">
        <v>92</v>
      </c>
      <c r="G488" t="s" s="4">
        <v>1779</v>
      </c>
    </row>
    <row r="489" ht="45.0" customHeight="true">
      <c r="A489" t="s" s="4">
        <v>1562</v>
      </c>
      <c r="B489" t="s" s="4">
        <v>3470</v>
      </c>
      <c r="C489" t="s" s="4">
        <v>2973</v>
      </c>
      <c r="D489" t="s" s="4">
        <v>866</v>
      </c>
      <c r="E489" t="s" s="4">
        <v>866</v>
      </c>
      <c r="F489" t="s" s="4">
        <v>92</v>
      </c>
      <c r="G489" t="s" s="4">
        <v>1779</v>
      </c>
    </row>
    <row r="490" ht="45.0" customHeight="true">
      <c r="A490" t="s" s="4">
        <v>1564</v>
      </c>
      <c r="B490" t="s" s="4">
        <v>3471</v>
      </c>
      <c r="C490" t="s" s="4">
        <v>2973</v>
      </c>
      <c r="D490" t="s" s="4">
        <v>866</v>
      </c>
      <c r="E490" t="s" s="4">
        <v>866</v>
      </c>
      <c r="F490" t="s" s="4">
        <v>92</v>
      </c>
      <c r="G490" t="s" s="4">
        <v>1779</v>
      </c>
    </row>
    <row r="491" ht="45.0" customHeight="true">
      <c r="A491" t="s" s="4">
        <v>1566</v>
      </c>
      <c r="B491" t="s" s="4">
        <v>3472</v>
      </c>
      <c r="C491" t="s" s="4">
        <v>2973</v>
      </c>
      <c r="D491" t="s" s="4">
        <v>866</v>
      </c>
      <c r="E491" t="s" s="4">
        <v>866</v>
      </c>
      <c r="F491" t="s" s="4">
        <v>92</v>
      </c>
      <c r="G491" t="s" s="4">
        <v>1779</v>
      </c>
    </row>
    <row r="492" ht="45.0" customHeight="true">
      <c r="A492" t="s" s="4">
        <v>1568</v>
      </c>
      <c r="B492" t="s" s="4">
        <v>3473</v>
      </c>
      <c r="C492" t="s" s="4">
        <v>2973</v>
      </c>
      <c r="D492" t="s" s="4">
        <v>866</v>
      </c>
      <c r="E492" t="s" s="4">
        <v>866</v>
      </c>
      <c r="F492" t="s" s="4">
        <v>92</v>
      </c>
      <c r="G492" t="s" s="4">
        <v>1779</v>
      </c>
    </row>
    <row r="493" ht="45.0" customHeight="true">
      <c r="A493" t="s" s="4">
        <v>1570</v>
      </c>
      <c r="B493" t="s" s="4">
        <v>3474</v>
      </c>
      <c r="C493" t="s" s="4">
        <v>2973</v>
      </c>
      <c r="D493" t="s" s="4">
        <v>866</v>
      </c>
      <c r="E493" t="s" s="4">
        <v>866</v>
      </c>
      <c r="F493" t="s" s="4">
        <v>92</v>
      </c>
      <c r="G493" t="s" s="4">
        <v>1779</v>
      </c>
    </row>
    <row r="494" ht="45.0" customHeight="true">
      <c r="A494" t="s" s="4">
        <v>1572</v>
      </c>
      <c r="B494" t="s" s="4">
        <v>3475</v>
      </c>
      <c r="C494" t="s" s="4">
        <v>2973</v>
      </c>
      <c r="D494" t="s" s="4">
        <v>866</v>
      </c>
      <c r="E494" t="s" s="4">
        <v>866</v>
      </c>
      <c r="F494" t="s" s="4">
        <v>92</v>
      </c>
      <c r="G494" t="s" s="4">
        <v>1779</v>
      </c>
    </row>
    <row r="495" ht="45.0" customHeight="true">
      <c r="A495" t="s" s="4">
        <v>1574</v>
      </c>
      <c r="B495" t="s" s="4">
        <v>3476</v>
      </c>
      <c r="C495" t="s" s="4">
        <v>2973</v>
      </c>
      <c r="D495" t="s" s="4">
        <v>866</v>
      </c>
      <c r="E495" t="s" s="4">
        <v>866</v>
      </c>
      <c r="F495" t="s" s="4">
        <v>92</v>
      </c>
      <c r="G495" t="s" s="4">
        <v>1779</v>
      </c>
    </row>
    <row r="496" ht="45.0" customHeight="true">
      <c r="A496" t="s" s="4">
        <v>1576</v>
      </c>
      <c r="B496" t="s" s="4">
        <v>3477</v>
      </c>
      <c r="C496" t="s" s="4">
        <v>2973</v>
      </c>
      <c r="D496" t="s" s="4">
        <v>866</v>
      </c>
      <c r="E496" t="s" s="4">
        <v>866</v>
      </c>
      <c r="F496" t="s" s="4">
        <v>92</v>
      </c>
      <c r="G496" t="s" s="4">
        <v>1779</v>
      </c>
    </row>
    <row r="497" ht="45.0" customHeight="true">
      <c r="A497" t="s" s="4">
        <v>1578</v>
      </c>
      <c r="B497" t="s" s="4">
        <v>3478</v>
      </c>
      <c r="C497" t="s" s="4">
        <v>2973</v>
      </c>
      <c r="D497" t="s" s="4">
        <v>866</v>
      </c>
      <c r="E497" t="s" s="4">
        <v>866</v>
      </c>
      <c r="F497" t="s" s="4">
        <v>92</v>
      </c>
      <c r="G497" t="s" s="4">
        <v>1779</v>
      </c>
    </row>
    <row r="498" ht="45.0" customHeight="true">
      <c r="A498" t="s" s="4">
        <v>1580</v>
      </c>
      <c r="B498" t="s" s="4">
        <v>3479</v>
      </c>
      <c r="C498" t="s" s="4">
        <v>2973</v>
      </c>
      <c r="D498" t="s" s="4">
        <v>866</v>
      </c>
      <c r="E498" t="s" s="4">
        <v>866</v>
      </c>
      <c r="F498" t="s" s="4">
        <v>92</v>
      </c>
      <c r="G498" t="s" s="4">
        <v>1779</v>
      </c>
    </row>
    <row r="499" ht="45.0" customHeight="true">
      <c r="A499" t="s" s="4">
        <v>1582</v>
      </c>
      <c r="B499" t="s" s="4">
        <v>3480</v>
      </c>
      <c r="C499" t="s" s="4">
        <v>2973</v>
      </c>
      <c r="D499" t="s" s="4">
        <v>866</v>
      </c>
      <c r="E499" t="s" s="4">
        <v>866</v>
      </c>
      <c r="F499" t="s" s="4">
        <v>92</v>
      </c>
      <c r="G499" t="s" s="4">
        <v>1779</v>
      </c>
    </row>
    <row r="500" ht="45.0" customHeight="true">
      <c r="A500" t="s" s="4">
        <v>1584</v>
      </c>
      <c r="B500" t="s" s="4">
        <v>3481</v>
      </c>
      <c r="C500" t="s" s="4">
        <v>2973</v>
      </c>
      <c r="D500" t="s" s="4">
        <v>866</v>
      </c>
      <c r="E500" t="s" s="4">
        <v>866</v>
      </c>
      <c r="F500" t="s" s="4">
        <v>92</v>
      </c>
      <c r="G500" t="s" s="4">
        <v>1779</v>
      </c>
    </row>
    <row r="501" ht="45.0" customHeight="true">
      <c r="A501" t="s" s="4">
        <v>1586</v>
      </c>
      <c r="B501" t="s" s="4">
        <v>3482</v>
      </c>
      <c r="C501" t="s" s="4">
        <v>2973</v>
      </c>
      <c r="D501" t="s" s="4">
        <v>866</v>
      </c>
      <c r="E501" t="s" s="4">
        <v>866</v>
      </c>
      <c r="F501" t="s" s="4">
        <v>92</v>
      </c>
      <c r="G501" t="s" s="4">
        <v>1779</v>
      </c>
    </row>
    <row r="502" ht="45.0" customHeight="true">
      <c r="A502" t="s" s="4">
        <v>1588</v>
      </c>
      <c r="B502" t="s" s="4">
        <v>3483</v>
      </c>
      <c r="C502" t="s" s="4">
        <v>2973</v>
      </c>
      <c r="D502" t="s" s="4">
        <v>866</v>
      </c>
      <c r="E502" t="s" s="4">
        <v>866</v>
      </c>
      <c r="F502" t="s" s="4">
        <v>92</v>
      </c>
      <c r="G502" t="s" s="4">
        <v>1779</v>
      </c>
    </row>
    <row r="503" ht="45.0" customHeight="true">
      <c r="A503" t="s" s="4">
        <v>1590</v>
      </c>
      <c r="B503" t="s" s="4">
        <v>3484</v>
      </c>
      <c r="C503" t="s" s="4">
        <v>2973</v>
      </c>
      <c r="D503" t="s" s="4">
        <v>866</v>
      </c>
      <c r="E503" t="s" s="4">
        <v>866</v>
      </c>
      <c r="F503" t="s" s="4">
        <v>92</v>
      </c>
      <c r="G503" t="s" s="4">
        <v>1779</v>
      </c>
    </row>
    <row r="504" ht="45.0" customHeight="true">
      <c r="A504" t="s" s="4">
        <v>1592</v>
      </c>
      <c r="B504" t="s" s="4">
        <v>3485</v>
      </c>
      <c r="C504" t="s" s="4">
        <v>2973</v>
      </c>
      <c r="D504" t="s" s="4">
        <v>866</v>
      </c>
      <c r="E504" t="s" s="4">
        <v>866</v>
      </c>
      <c r="F504" t="s" s="4">
        <v>92</v>
      </c>
      <c r="G504" t="s" s="4">
        <v>1779</v>
      </c>
    </row>
    <row r="505" ht="45.0" customHeight="true">
      <c r="A505" t="s" s="4">
        <v>1594</v>
      </c>
      <c r="B505" t="s" s="4">
        <v>3486</v>
      </c>
      <c r="C505" t="s" s="4">
        <v>2973</v>
      </c>
      <c r="D505" t="s" s="4">
        <v>866</v>
      </c>
      <c r="E505" t="s" s="4">
        <v>866</v>
      </c>
      <c r="F505" t="s" s="4">
        <v>92</v>
      </c>
      <c r="G505" t="s" s="4">
        <v>1779</v>
      </c>
    </row>
    <row r="506" ht="45.0" customHeight="true">
      <c r="A506" t="s" s="4">
        <v>1596</v>
      </c>
      <c r="B506" t="s" s="4">
        <v>3487</v>
      </c>
      <c r="C506" t="s" s="4">
        <v>2973</v>
      </c>
      <c r="D506" t="s" s="4">
        <v>866</v>
      </c>
      <c r="E506" t="s" s="4">
        <v>866</v>
      </c>
      <c r="F506" t="s" s="4">
        <v>92</v>
      </c>
      <c r="G506" t="s" s="4">
        <v>1779</v>
      </c>
    </row>
    <row r="507" ht="45.0" customHeight="true">
      <c r="A507" t="s" s="4">
        <v>1598</v>
      </c>
      <c r="B507" t="s" s="4">
        <v>3488</v>
      </c>
      <c r="C507" t="s" s="4">
        <v>2973</v>
      </c>
      <c r="D507" t="s" s="4">
        <v>866</v>
      </c>
      <c r="E507" t="s" s="4">
        <v>866</v>
      </c>
      <c r="F507" t="s" s="4">
        <v>92</v>
      </c>
      <c r="G507" t="s" s="4">
        <v>1779</v>
      </c>
    </row>
    <row r="508" ht="45.0" customHeight="true">
      <c r="A508" t="s" s="4">
        <v>1600</v>
      </c>
      <c r="B508" t="s" s="4">
        <v>3489</v>
      </c>
      <c r="C508" t="s" s="4">
        <v>2973</v>
      </c>
      <c r="D508" t="s" s="4">
        <v>866</v>
      </c>
      <c r="E508" t="s" s="4">
        <v>866</v>
      </c>
      <c r="F508" t="s" s="4">
        <v>92</v>
      </c>
      <c r="G508" t="s" s="4">
        <v>1779</v>
      </c>
    </row>
    <row r="509" ht="45.0" customHeight="true">
      <c r="A509" t="s" s="4">
        <v>1602</v>
      </c>
      <c r="B509" t="s" s="4">
        <v>3490</v>
      </c>
      <c r="C509" t="s" s="4">
        <v>2973</v>
      </c>
      <c r="D509" t="s" s="4">
        <v>866</v>
      </c>
      <c r="E509" t="s" s="4">
        <v>866</v>
      </c>
      <c r="F509" t="s" s="4">
        <v>92</v>
      </c>
      <c r="G509" t="s" s="4">
        <v>1779</v>
      </c>
    </row>
    <row r="510" ht="45.0" customHeight="true">
      <c r="A510" t="s" s="4">
        <v>1604</v>
      </c>
      <c r="B510" t="s" s="4">
        <v>3491</v>
      </c>
      <c r="C510" t="s" s="4">
        <v>2973</v>
      </c>
      <c r="D510" t="s" s="4">
        <v>866</v>
      </c>
      <c r="E510" t="s" s="4">
        <v>866</v>
      </c>
      <c r="F510" t="s" s="4">
        <v>92</v>
      </c>
      <c r="G510" t="s" s="4">
        <v>1779</v>
      </c>
    </row>
    <row r="511" ht="45.0" customHeight="true">
      <c r="A511" t="s" s="4">
        <v>1606</v>
      </c>
      <c r="B511" t="s" s="4">
        <v>3492</v>
      </c>
      <c r="C511" t="s" s="4">
        <v>2973</v>
      </c>
      <c r="D511" t="s" s="4">
        <v>866</v>
      </c>
      <c r="E511" t="s" s="4">
        <v>866</v>
      </c>
      <c r="F511" t="s" s="4">
        <v>92</v>
      </c>
      <c r="G511" t="s" s="4">
        <v>1779</v>
      </c>
    </row>
    <row r="512" ht="45.0" customHeight="true">
      <c r="A512" t="s" s="4">
        <v>1608</v>
      </c>
      <c r="B512" t="s" s="4">
        <v>3493</v>
      </c>
      <c r="C512" t="s" s="4">
        <v>2973</v>
      </c>
      <c r="D512" t="s" s="4">
        <v>866</v>
      </c>
      <c r="E512" t="s" s="4">
        <v>866</v>
      </c>
      <c r="F512" t="s" s="4">
        <v>92</v>
      </c>
      <c r="G512" t="s" s="4">
        <v>1779</v>
      </c>
    </row>
    <row r="513" ht="45.0" customHeight="true">
      <c r="A513" t="s" s="4">
        <v>1610</v>
      </c>
      <c r="B513" t="s" s="4">
        <v>3494</v>
      </c>
      <c r="C513" t="s" s="4">
        <v>2973</v>
      </c>
      <c r="D513" t="s" s="4">
        <v>3114</v>
      </c>
      <c r="E513" t="s" s="4">
        <v>3114</v>
      </c>
      <c r="F513" t="s" s="4">
        <v>92</v>
      </c>
      <c r="G513" t="s" s="4">
        <v>1779</v>
      </c>
    </row>
    <row r="514" ht="45.0" customHeight="true">
      <c r="A514" t="s" s="4">
        <v>1612</v>
      </c>
      <c r="B514" t="s" s="4">
        <v>3495</v>
      </c>
      <c r="C514" t="s" s="4">
        <v>2973</v>
      </c>
      <c r="D514" t="s" s="4">
        <v>866</v>
      </c>
      <c r="E514" t="s" s="4">
        <v>866</v>
      </c>
      <c r="F514" t="s" s="4">
        <v>92</v>
      </c>
      <c r="G514" t="s" s="4">
        <v>1779</v>
      </c>
    </row>
    <row r="515" ht="45.0" customHeight="true">
      <c r="A515" t="s" s="4">
        <v>1614</v>
      </c>
      <c r="B515" t="s" s="4">
        <v>3496</v>
      </c>
      <c r="C515" t="s" s="4">
        <v>2973</v>
      </c>
      <c r="D515" t="s" s="4">
        <v>866</v>
      </c>
      <c r="E515" t="s" s="4">
        <v>866</v>
      </c>
      <c r="F515" t="s" s="4">
        <v>92</v>
      </c>
      <c r="G515" t="s" s="4">
        <v>1779</v>
      </c>
    </row>
    <row r="516" ht="45.0" customHeight="true">
      <c r="A516" t="s" s="4">
        <v>1616</v>
      </c>
      <c r="B516" t="s" s="4">
        <v>3497</v>
      </c>
      <c r="C516" t="s" s="4">
        <v>2973</v>
      </c>
      <c r="D516" t="s" s="4">
        <v>866</v>
      </c>
      <c r="E516" t="s" s="4">
        <v>866</v>
      </c>
      <c r="F516" t="s" s="4">
        <v>92</v>
      </c>
      <c r="G516" t="s" s="4">
        <v>1779</v>
      </c>
    </row>
    <row r="517" ht="45.0" customHeight="true">
      <c r="A517" t="s" s="4">
        <v>1618</v>
      </c>
      <c r="B517" t="s" s="4">
        <v>3498</v>
      </c>
      <c r="C517" t="s" s="4">
        <v>2973</v>
      </c>
      <c r="D517" t="s" s="4">
        <v>866</v>
      </c>
      <c r="E517" t="s" s="4">
        <v>866</v>
      </c>
      <c r="F517" t="s" s="4">
        <v>92</v>
      </c>
      <c r="G517" t="s" s="4">
        <v>1779</v>
      </c>
    </row>
    <row r="518" ht="45.0" customHeight="true">
      <c r="A518" t="s" s="4">
        <v>1620</v>
      </c>
      <c r="B518" t="s" s="4">
        <v>3499</v>
      </c>
      <c r="C518" t="s" s="4">
        <v>2973</v>
      </c>
      <c r="D518" t="s" s="4">
        <v>866</v>
      </c>
      <c r="E518" t="s" s="4">
        <v>866</v>
      </c>
      <c r="F518" t="s" s="4">
        <v>92</v>
      </c>
      <c r="G518" t="s" s="4">
        <v>1779</v>
      </c>
    </row>
    <row r="519" ht="45.0" customHeight="true">
      <c r="A519" t="s" s="4">
        <v>1622</v>
      </c>
      <c r="B519" t="s" s="4">
        <v>3500</v>
      </c>
      <c r="C519" t="s" s="4">
        <v>2973</v>
      </c>
      <c r="D519" t="s" s="4">
        <v>866</v>
      </c>
      <c r="E519" t="s" s="4">
        <v>866</v>
      </c>
      <c r="F519" t="s" s="4">
        <v>92</v>
      </c>
      <c r="G519" t="s" s="4">
        <v>1779</v>
      </c>
    </row>
    <row r="520" ht="45.0" customHeight="true">
      <c r="A520" t="s" s="4">
        <v>1624</v>
      </c>
      <c r="B520" t="s" s="4">
        <v>3501</v>
      </c>
      <c r="C520" t="s" s="4">
        <v>2973</v>
      </c>
      <c r="D520" t="s" s="4">
        <v>866</v>
      </c>
      <c r="E520" t="s" s="4">
        <v>866</v>
      </c>
      <c r="F520" t="s" s="4">
        <v>92</v>
      </c>
      <c r="G520" t="s" s="4">
        <v>1779</v>
      </c>
    </row>
    <row r="521" ht="45.0" customHeight="true">
      <c r="A521" t="s" s="4">
        <v>1626</v>
      </c>
      <c r="B521" t="s" s="4">
        <v>3502</v>
      </c>
      <c r="C521" t="s" s="4">
        <v>2973</v>
      </c>
      <c r="D521" t="s" s="4">
        <v>866</v>
      </c>
      <c r="E521" t="s" s="4">
        <v>866</v>
      </c>
      <c r="F521" t="s" s="4">
        <v>92</v>
      </c>
      <c r="G521" t="s" s="4">
        <v>1779</v>
      </c>
    </row>
    <row r="522" ht="45.0" customHeight="true">
      <c r="A522" t="s" s="4">
        <v>1628</v>
      </c>
      <c r="B522" t="s" s="4">
        <v>3503</v>
      </c>
      <c r="C522" t="s" s="4">
        <v>2973</v>
      </c>
      <c r="D522" t="s" s="4">
        <v>866</v>
      </c>
      <c r="E522" t="s" s="4">
        <v>866</v>
      </c>
      <c r="F522" t="s" s="4">
        <v>92</v>
      </c>
      <c r="G522" t="s" s="4">
        <v>1779</v>
      </c>
    </row>
    <row r="523" ht="45.0" customHeight="true">
      <c r="A523" t="s" s="4">
        <v>1630</v>
      </c>
      <c r="B523" t="s" s="4">
        <v>3504</v>
      </c>
      <c r="C523" t="s" s="4">
        <v>2973</v>
      </c>
      <c r="D523" t="s" s="4">
        <v>866</v>
      </c>
      <c r="E523" t="s" s="4">
        <v>866</v>
      </c>
      <c r="F523" t="s" s="4">
        <v>92</v>
      </c>
      <c r="G523" t="s" s="4">
        <v>1779</v>
      </c>
    </row>
    <row r="524" ht="45.0" customHeight="true">
      <c r="A524" t="s" s="4">
        <v>1632</v>
      </c>
      <c r="B524" t="s" s="4">
        <v>3505</v>
      </c>
      <c r="C524" t="s" s="4">
        <v>2973</v>
      </c>
      <c r="D524" t="s" s="4">
        <v>866</v>
      </c>
      <c r="E524" t="s" s="4">
        <v>866</v>
      </c>
      <c r="F524" t="s" s="4">
        <v>92</v>
      </c>
      <c r="G524" t="s" s="4">
        <v>1779</v>
      </c>
    </row>
    <row r="525" ht="45.0" customHeight="true">
      <c r="A525" t="s" s="4">
        <v>1634</v>
      </c>
      <c r="B525" t="s" s="4">
        <v>3506</v>
      </c>
      <c r="C525" t="s" s="4">
        <v>2973</v>
      </c>
      <c r="D525" t="s" s="4">
        <v>866</v>
      </c>
      <c r="E525" t="s" s="4">
        <v>866</v>
      </c>
      <c r="F525" t="s" s="4">
        <v>92</v>
      </c>
      <c r="G525" t="s" s="4">
        <v>1779</v>
      </c>
    </row>
    <row r="526" ht="45.0" customHeight="true">
      <c r="A526" t="s" s="4">
        <v>1636</v>
      </c>
      <c r="B526" t="s" s="4">
        <v>3507</v>
      </c>
      <c r="C526" t="s" s="4">
        <v>2973</v>
      </c>
      <c r="D526" t="s" s="4">
        <v>866</v>
      </c>
      <c r="E526" t="s" s="4">
        <v>866</v>
      </c>
      <c r="F526" t="s" s="4">
        <v>92</v>
      </c>
      <c r="G526" t="s" s="4">
        <v>1779</v>
      </c>
    </row>
    <row r="527" ht="45.0" customHeight="true">
      <c r="A527" t="s" s="4">
        <v>1638</v>
      </c>
      <c r="B527" t="s" s="4">
        <v>3508</v>
      </c>
      <c r="C527" t="s" s="4">
        <v>2973</v>
      </c>
      <c r="D527" t="s" s="4">
        <v>866</v>
      </c>
      <c r="E527" t="s" s="4">
        <v>866</v>
      </c>
      <c r="F527" t="s" s="4">
        <v>92</v>
      </c>
      <c r="G527" t="s" s="4">
        <v>1779</v>
      </c>
    </row>
    <row r="528" ht="45.0" customHeight="true">
      <c r="A528" t="s" s="4">
        <v>1640</v>
      </c>
      <c r="B528" t="s" s="4">
        <v>3509</v>
      </c>
      <c r="C528" t="s" s="4">
        <v>2973</v>
      </c>
      <c r="D528" t="s" s="4">
        <v>3095</v>
      </c>
      <c r="E528" t="s" s="4">
        <v>3095</v>
      </c>
      <c r="F528" t="s" s="4">
        <v>92</v>
      </c>
      <c r="G528" t="s" s="4">
        <v>1779</v>
      </c>
    </row>
    <row r="529" ht="45.0" customHeight="true">
      <c r="A529" t="s" s="4">
        <v>1642</v>
      </c>
      <c r="B529" t="s" s="4">
        <v>3510</v>
      </c>
      <c r="C529" t="s" s="4">
        <v>2973</v>
      </c>
      <c r="D529" t="s" s="4">
        <v>866</v>
      </c>
      <c r="E529" t="s" s="4">
        <v>866</v>
      </c>
      <c r="F529" t="s" s="4">
        <v>92</v>
      </c>
      <c r="G529" t="s" s="4">
        <v>1779</v>
      </c>
    </row>
    <row r="530" ht="45.0" customHeight="true">
      <c r="A530" t="s" s="4">
        <v>1644</v>
      </c>
      <c r="B530" t="s" s="4">
        <v>3511</v>
      </c>
      <c r="C530" t="s" s="4">
        <v>2973</v>
      </c>
      <c r="D530" t="s" s="4">
        <v>866</v>
      </c>
      <c r="E530" t="s" s="4">
        <v>866</v>
      </c>
      <c r="F530" t="s" s="4">
        <v>92</v>
      </c>
      <c r="G530" t="s" s="4">
        <v>1779</v>
      </c>
    </row>
    <row r="531" ht="45.0" customHeight="true">
      <c r="A531" t="s" s="4">
        <v>1646</v>
      </c>
      <c r="B531" t="s" s="4">
        <v>3512</v>
      </c>
      <c r="C531" t="s" s="4">
        <v>2973</v>
      </c>
      <c r="D531" t="s" s="4">
        <v>866</v>
      </c>
      <c r="E531" t="s" s="4">
        <v>866</v>
      </c>
      <c r="F531" t="s" s="4">
        <v>92</v>
      </c>
      <c r="G531" t="s" s="4">
        <v>1779</v>
      </c>
    </row>
    <row r="532" ht="45.0" customHeight="true">
      <c r="A532" t="s" s="4">
        <v>1648</v>
      </c>
      <c r="B532" t="s" s="4">
        <v>3513</v>
      </c>
      <c r="C532" t="s" s="4">
        <v>2973</v>
      </c>
      <c r="D532" t="s" s="4">
        <v>866</v>
      </c>
      <c r="E532" t="s" s="4">
        <v>866</v>
      </c>
      <c r="F532" t="s" s="4">
        <v>92</v>
      </c>
      <c r="G532" t="s" s="4">
        <v>1779</v>
      </c>
    </row>
    <row r="533" ht="45.0" customHeight="true">
      <c r="A533" t="s" s="4">
        <v>1650</v>
      </c>
      <c r="B533" t="s" s="4">
        <v>3514</v>
      </c>
      <c r="C533" t="s" s="4">
        <v>2973</v>
      </c>
      <c r="D533" t="s" s="4">
        <v>866</v>
      </c>
      <c r="E533" t="s" s="4">
        <v>866</v>
      </c>
      <c r="F533" t="s" s="4">
        <v>92</v>
      </c>
      <c r="G533" t="s" s="4">
        <v>1779</v>
      </c>
    </row>
    <row r="534" ht="45.0" customHeight="true">
      <c r="A534" t="s" s="4">
        <v>1652</v>
      </c>
      <c r="B534" t="s" s="4">
        <v>3515</v>
      </c>
      <c r="C534" t="s" s="4">
        <v>2973</v>
      </c>
      <c r="D534" t="s" s="4">
        <v>866</v>
      </c>
      <c r="E534" t="s" s="4">
        <v>866</v>
      </c>
      <c r="F534" t="s" s="4">
        <v>92</v>
      </c>
      <c r="G534" t="s" s="4">
        <v>1779</v>
      </c>
    </row>
    <row r="535" ht="45.0" customHeight="true">
      <c r="A535" t="s" s="4">
        <v>1654</v>
      </c>
      <c r="B535" t="s" s="4">
        <v>3516</v>
      </c>
      <c r="C535" t="s" s="4">
        <v>2973</v>
      </c>
      <c r="D535" t="s" s="4">
        <v>866</v>
      </c>
      <c r="E535" t="s" s="4">
        <v>866</v>
      </c>
      <c r="F535" t="s" s="4">
        <v>92</v>
      </c>
      <c r="G535" t="s" s="4">
        <v>1779</v>
      </c>
    </row>
    <row r="536" ht="45.0" customHeight="true">
      <c r="A536" t="s" s="4">
        <v>1656</v>
      </c>
      <c r="B536" t="s" s="4">
        <v>3517</v>
      </c>
      <c r="C536" t="s" s="4">
        <v>2973</v>
      </c>
      <c r="D536" t="s" s="4">
        <v>866</v>
      </c>
      <c r="E536" t="s" s="4">
        <v>866</v>
      </c>
      <c r="F536" t="s" s="4">
        <v>92</v>
      </c>
      <c r="G536" t="s" s="4">
        <v>1779</v>
      </c>
    </row>
    <row r="537" ht="45.0" customHeight="true">
      <c r="A537" t="s" s="4">
        <v>1658</v>
      </c>
      <c r="B537" t="s" s="4">
        <v>3518</v>
      </c>
      <c r="C537" t="s" s="4">
        <v>2973</v>
      </c>
      <c r="D537" t="s" s="4">
        <v>866</v>
      </c>
      <c r="E537" t="s" s="4">
        <v>866</v>
      </c>
      <c r="F537" t="s" s="4">
        <v>92</v>
      </c>
      <c r="G537" t="s" s="4">
        <v>1779</v>
      </c>
    </row>
    <row r="538" ht="45.0" customHeight="true">
      <c r="A538" t="s" s="4">
        <v>1660</v>
      </c>
      <c r="B538" t="s" s="4">
        <v>3519</v>
      </c>
      <c r="C538" t="s" s="4">
        <v>2973</v>
      </c>
      <c r="D538" t="s" s="4">
        <v>866</v>
      </c>
      <c r="E538" t="s" s="4">
        <v>866</v>
      </c>
      <c r="F538" t="s" s="4">
        <v>92</v>
      </c>
      <c r="G538" t="s" s="4">
        <v>1779</v>
      </c>
    </row>
    <row r="539" ht="45.0" customHeight="true">
      <c r="A539" t="s" s="4">
        <v>1662</v>
      </c>
      <c r="B539" t="s" s="4">
        <v>3520</v>
      </c>
      <c r="C539" t="s" s="4">
        <v>2973</v>
      </c>
      <c r="D539" t="s" s="4">
        <v>866</v>
      </c>
      <c r="E539" t="s" s="4">
        <v>866</v>
      </c>
      <c r="F539" t="s" s="4">
        <v>92</v>
      </c>
      <c r="G539" t="s" s="4">
        <v>1779</v>
      </c>
    </row>
    <row r="540" ht="45.0" customHeight="true">
      <c r="A540" t="s" s="4">
        <v>1664</v>
      </c>
      <c r="B540" t="s" s="4">
        <v>3521</v>
      </c>
      <c r="C540" t="s" s="4">
        <v>2973</v>
      </c>
      <c r="D540" t="s" s="4">
        <v>866</v>
      </c>
      <c r="E540" t="s" s="4">
        <v>866</v>
      </c>
      <c r="F540" t="s" s="4">
        <v>92</v>
      </c>
      <c r="G540" t="s" s="4">
        <v>1779</v>
      </c>
    </row>
    <row r="541" ht="45.0" customHeight="true">
      <c r="A541" t="s" s="4">
        <v>1666</v>
      </c>
      <c r="B541" t="s" s="4">
        <v>3522</v>
      </c>
      <c r="C541" t="s" s="4">
        <v>2973</v>
      </c>
      <c r="D541" t="s" s="4">
        <v>866</v>
      </c>
      <c r="E541" t="s" s="4">
        <v>866</v>
      </c>
      <c r="F541" t="s" s="4">
        <v>92</v>
      </c>
      <c r="G541" t="s" s="4">
        <v>1779</v>
      </c>
    </row>
    <row r="542" ht="45.0" customHeight="true">
      <c r="A542" t="s" s="4">
        <v>1668</v>
      </c>
      <c r="B542" t="s" s="4">
        <v>3523</v>
      </c>
      <c r="C542" t="s" s="4">
        <v>2973</v>
      </c>
      <c r="D542" t="s" s="4">
        <v>866</v>
      </c>
      <c r="E542" t="s" s="4">
        <v>866</v>
      </c>
      <c r="F542" t="s" s="4">
        <v>92</v>
      </c>
      <c r="G542" t="s" s="4">
        <v>1779</v>
      </c>
    </row>
    <row r="543" ht="45.0" customHeight="true">
      <c r="A543" t="s" s="4">
        <v>1670</v>
      </c>
      <c r="B543" t="s" s="4">
        <v>3524</v>
      </c>
      <c r="C543" t="s" s="4">
        <v>2973</v>
      </c>
      <c r="D543" t="s" s="4">
        <v>866</v>
      </c>
      <c r="E543" t="s" s="4">
        <v>866</v>
      </c>
      <c r="F543" t="s" s="4">
        <v>92</v>
      </c>
      <c r="G543" t="s" s="4">
        <v>1779</v>
      </c>
    </row>
    <row r="544" ht="45.0" customHeight="true">
      <c r="A544" t="s" s="4">
        <v>1672</v>
      </c>
      <c r="B544" t="s" s="4">
        <v>3525</v>
      </c>
      <c r="C544" t="s" s="4">
        <v>2973</v>
      </c>
      <c r="D544" t="s" s="4">
        <v>866</v>
      </c>
      <c r="E544" t="s" s="4">
        <v>866</v>
      </c>
      <c r="F544" t="s" s="4">
        <v>92</v>
      </c>
      <c r="G544" t="s" s="4">
        <v>1779</v>
      </c>
    </row>
    <row r="545" ht="45.0" customHeight="true">
      <c r="A545" t="s" s="4">
        <v>1674</v>
      </c>
      <c r="B545" t="s" s="4">
        <v>3526</v>
      </c>
      <c r="C545" t="s" s="4">
        <v>2973</v>
      </c>
      <c r="D545" t="s" s="4">
        <v>866</v>
      </c>
      <c r="E545" t="s" s="4">
        <v>866</v>
      </c>
      <c r="F545" t="s" s="4">
        <v>92</v>
      </c>
      <c r="G545" t="s" s="4">
        <v>1779</v>
      </c>
    </row>
    <row r="546" ht="45.0" customHeight="true">
      <c r="A546" t="s" s="4">
        <v>1676</v>
      </c>
      <c r="B546" t="s" s="4">
        <v>3527</v>
      </c>
      <c r="C546" t="s" s="4">
        <v>2973</v>
      </c>
      <c r="D546" t="s" s="4">
        <v>866</v>
      </c>
      <c r="E546" t="s" s="4">
        <v>866</v>
      </c>
      <c r="F546" t="s" s="4">
        <v>92</v>
      </c>
      <c r="G546" t="s" s="4">
        <v>1779</v>
      </c>
    </row>
    <row r="547" ht="45.0" customHeight="true">
      <c r="A547" t="s" s="4">
        <v>1678</v>
      </c>
      <c r="B547" t="s" s="4">
        <v>3528</v>
      </c>
      <c r="C547" t="s" s="4">
        <v>2973</v>
      </c>
      <c r="D547" t="s" s="4">
        <v>866</v>
      </c>
      <c r="E547" t="s" s="4">
        <v>866</v>
      </c>
      <c r="F547" t="s" s="4">
        <v>92</v>
      </c>
      <c r="G547" t="s" s="4">
        <v>1779</v>
      </c>
    </row>
    <row r="548" ht="45.0" customHeight="true">
      <c r="A548" t="s" s="4">
        <v>1680</v>
      </c>
      <c r="B548" t="s" s="4">
        <v>3529</v>
      </c>
      <c r="C548" t="s" s="4">
        <v>2973</v>
      </c>
      <c r="D548" t="s" s="4">
        <v>866</v>
      </c>
      <c r="E548" t="s" s="4">
        <v>866</v>
      </c>
      <c r="F548" t="s" s="4">
        <v>92</v>
      </c>
      <c r="G548" t="s" s="4">
        <v>1779</v>
      </c>
    </row>
    <row r="549" ht="45.0" customHeight="true">
      <c r="A549" t="s" s="4">
        <v>1682</v>
      </c>
      <c r="B549" t="s" s="4">
        <v>3530</v>
      </c>
      <c r="C549" t="s" s="4">
        <v>2973</v>
      </c>
      <c r="D549" t="s" s="4">
        <v>866</v>
      </c>
      <c r="E549" t="s" s="4">
        <v>866</v>
      </c>
      <c r="F549" t="s" s="4">
        <v>92</v>
      </c>
      <c r="G549" t="s" s="4">
        <v>1779</v>
      </c>
    </row>
    <row r="550" ht="45.0" customHeight="true">
      <c r="A550" t="s" s="4">
        <v>1684</v>
      </c>
      <c r="B550" t="s" s="4">
        <v>3531</v>
      </c>
      <c r="C550" t="s" s="4">
        <v>2973</v>
      </c>
      <c r="D550" t="s" s="4">
        <v>866</v>
      </c>
      <c r="E550" t="s" s="4">
        <v>866</v>
      </c>
      <c r="F550" t="s" s="4">
        <v>92</v>
      </c>
      <c r="G550" t="s" s="4">
        <v>1779</v>
      </c>
    </row>
    <row r="551" ht="45.0" customHeight="true">
      <c r="A551" t="s" s="4">
        <v>1686</v>
      </c>
      <c r="B551" t="s" s="4">
        <v>3532</v>
      </c>
      <c r="C551" t="s" s="4">
        <v>2973</v>
      </c>
      <c r="D551" t="s" s="4">
        <v>866</v>
      </c>
      <c r="E551" t="s" s="4">
        <v>866</v>
      </c>
      <c r="F551" t="s" s="4">
        <v>92</v>
      </c>
      <c r="G551" t="s" s="4">
        <v>1779</v>
      </c>
    </row>
    <row r="552" ht="45.0" customHeight="true">
      <c r="A552" t="s" s="4">
        <v>1688</v>
      </c>
      <c r="B552" t="s" s="4">
        <v>3533</v>
      </c>
      <c r="C552" t="s" s="4">
        <v>2973</v>
      </c>
      <c r="D552" t="s" s="4">
        <v>866</v>
      </c>
      <c r="E552" t="s" s="4">
        <v>866</v>
      </c>
      <c r="F552" t="s" s="4">
        <v>92</v>
      </c>
      <c r="G552" t="s" s="4">
        <v>1779</v>
      </c>
    </row>
    <row r="553" ht="45.0" customHeight="true">
      <c r="A553" t="s" s="4">
        <v>1690</v>
      </c>
      <c r="B553" t="s" s="4">
        <v>3534</v>
      </c>
      <c r="C553" t="s" s="4">
        <v>2973</v>
      </c>
      <c r="D553" t="s" s="4">
        <v>866</v>
      </c>
      <c r="E553" t="s" s="4">
        <v>866</v>
      </c>
      <c r="F553" t="s" s="4">
        <v>92</v>
      </c>
      <c r="G553" t="s" s="4">
        <v>1779</v>
      </c>
    </row>
    <row r="554" ht="45.0" customHeight="true">
      <c r="A554" t="s" s="4">
        <v>1692</v>
      </c>
      <c r="B554" t="s" s="4">
        <v>3535</v>
      </c>
      <c r="C554" t="s" s="4">
        <v>2973</v>
      </c>
      <c r="D554" t="s" s="4">
        <v>866</v>
      </c>
      <c r="E554" t="s" s="4">
        <v>866</v>
      </c>
      <c r="F554" t="s" s="4">
        <v>92</v>
      </c>
      <c r="G554" t="s" s="4">
        <v>1779</v>
      </c>
    </row>
    <row r="555" ht="45.0" customHeight="true">
      <c r="A555" t="s" s="4">
        <v>1694</v>
      </c>
      <c r="B555" t="s" s="4">
        <v>3536</v>
      </c>
      <c r="C555" t="s" s="4">
        <v>2973</v>
      </c>
      <c r="D555" t="s" s="4">
        <v>866</v>
      </c>
      <c r="E555" t="s" s="4">
        <v>866</v>
      </c>
      <c r="F555" t="s" s="4">
        <v>92</v>
      </c>
      <c r="G555" t="s" s="4">
        <v>1779</v>
      </c>
    </row>
    <row r="556" ht="45.0" customHeight="true">
      <c r="A556" t="s" s="4">
        <v>1696</v>
      </c>
      <c r="B556" t="s" s="4">
        <v>3537</v>
      </c>
      <c r="C556" t="s" s="4">
        <v>2973</v>
      </c>
      <c r="D556" t="s" s="4">
        <v>866</v>
      </c>
      <c r="E556" t="s" s="4">
        <v>866</v>
      </c>
      <c r="F556" t="s" s="4">
        <v>92</v>
      </c>
      <c r="G556" t="s" s="4">
        <v>1779</v>
      </c>
    </row>
    <row r="557" ht="45.0" customHeight="true">
      <c r="A557" t="s" s="4">
        <v>1698</v>
      </c>
      <c r="B557" t="s" s="4">
        <v>3538</v>
      </c>
      <c r="C557" t="s" s="4">
        <v>2973</v>
      </c>
      <c r="D557" t="s" s="4">
        <v>3073</v>
      </c>
      <c r="E557" t="s" s="4">
        <v>3073</v>
      </c>
      <c r="F557" t="s" s="4">
        <v>92</v>
      </c>
      <c r="G557" t="s" s="4">
        <v>1779</v>
      </c>
    </row>
    <row r="558" ht="45.0" customHeight="true">
      <c r="A558" t="s" s="4">
        <v>1700</v>
      </c>
      <c r="B558" t="s" s="4">
        <v>3539</v>
      </c>
      <c r="C558" t="s" s="4">
        <v>2973</v>
      </c>
      <c r="D558" t="s" s="4">
        <v>866</v>
      </c>
      <c r="E558" t="s" s="4">
        <v>866</v>
      </c>
      <c r="F558" t="s" s="4">
        <v>92</v>
      </c>
      <c r="G558" t="s" s="4">
        <v>1779</v>
      </c>
    </row>
    <row r="559" ht="45.0" customHeight="true">
      <c r="A559" t="s" s="4">
        <v>1702</v>
      </c>
      <c r="B559" t="s" s="4">
        <v>3540</v>
      </c>
      <c r="C559" t="s" s="4">
        <v>2973</v>
      </c>
      <c r="D559" t="s" s="4">
        <v>866</v>
      </c>
      <c r="E559" t="s" s="4">
        <v>866</v>
      </c>
      <c r="F559" t="s" s="4">
        <v>92</v>
      </c>
      <c r="G559" t="s" s="4">
        <v>1779</v>
      </c>
    </row>
    <row r="560" ht="45.0" customHeight="true">
      <c r="A560" t="s" s="4">
        <v>1704</v>
      </c>
      <c r="B560" t="s" s="4">
        <v>3541</v>
      </c>
      <c r="C560" t="s" s="4">
        <v>2973</v>
      </c>
      <c r="D560" t="s" s="4">
        <v>866</v>
      </c>
      <c r="E560" t="s" s="4">
        <v>866</v>
      </c>
      <c r="F560" t="s" s="4">
        <v>92</v>
      </c>
      <c r="G560" t="s" s="4">
        <v>1779</v>
      </c>
    </row>
    <row r="561" ht="45.0" customHeight="true">
      <c r="A561" t="s" s="4">
        <v>1706</v>
      </c>
      <c r="B561" t="s" s="4">
        <v>3542</v>
      </c>
      <c r="C561" t="s" s="4">
        <v>2973</v>
      </c>
      <c r="D561" t="s" s="4">
        <v>866</v>
      </c>
      <c r="E561" t="s" s="4">
        <v>866</v>
      </c>
      <c r="F561" t="s" s="4">
        <v>92</v>
      </c>
      <c r="G561" t="s" s="4">
        <v>1779</v>
      </c>
    </row>
    <row r="562" ht="45.0" customHeight="true">
      <c r="A562" t="s" s="4">
        <v>1708</v>
      </c>
      <c r="B562" t="s" s="4">
        <v>3543</v>
      </c>
      <c r="C562" t="s" s="4">
        <v>2973</v>
      </c>
      <c r="D562" t="s" s="4">
        <v>3066</v>
      </c>
      <c r="E562" t="s" s="4">
        <v>3066</v>
      </c>
      <c r="F562" t="s" s="4">
        <v>92</v>
      </c>
      <c r="G562" t="s" s="4">
        <v>1779</v>
      </c>
    </row>
    <row r="563" ht="45.0" customHeight="true">
      <c r="A563" t="s" s="4">
        <v>1710</v>
      </c>
      <c r="B563" t="s" s="4">
        <v>3544</v>
      </c>
      <c r="C563" t="s" s="4">
        <v>2973</v>
      </c>
      <c r="D563" t="s" s="4">
        <v>866</v>
      </c>
      <c r="E563" t="s" s="4">
        <v>866</v>
      </c>
      <c r="F563" t="s" s="4">
        <v>92</v>
      </c>
      <c r="G563" t="s" s="4">
        <v>1779</v>
      </c>
    </row>
    <row r="564" ht="45.0" customHeight="true">
      <c r="A564" t="s" s="4">
        <v>1712</v>
      </c>
      <c r="B564" t="s" s="4">
        <v>3545</v>
      </c>
      <c r="C564" t="s" s="4">
        <v>2973</v>
      </c>
      <c r="D564" t="s" s="4">
        <v>3060</v>
      </c>
      <c r="E564" t="s" s="4">
        <v>3060</v>
      </c>
      <c r="F564" t="s" s="4">
        <v>92</v>
      </c>
      <c r="G564" t="s" s="4">
        <v>1779</v>
      </c>
    </row>
    <row r="565" ht="45.0" customHeight="true">
      <c r="A565" t="s" s="4">
        <v>1714</v>
      </c>
      <c r="B565" t="s" s="4">
        <v>3546</v>
      </c>
      <c r="C565" t="s" s="4">
        <v>2973</v>
      </c>
      <c r="D565" t="s" s="4">
        <v>866</v>
      </c>
      <c r="E565" t="s" s="4">
        <v>866</v>
      </c>
      <c r="F565" t="s" s="4">
        <v>92</v>
      </c>
      <c r="G565" t="s" s="4">
        <v>1779</v>
      </c>
    </row>
    <row r="566" ht="45.0" customHeight="true">
      <c r="A566" t="s" s="4">
        <v>1716</v>
      </c>
      <c r="B566" t="s" s="4">
        <v>3547</v>
      </c>
      <c r="C566" t="s" s="4">
        <v>2973</v>
      </c>
      <c r="D566" t="s" s="4">
        <v>3060</v>
      </c>
      <c r="E566" t="s" s="4">
        <v>3060</v>
      </c>
      <c r="F566" t="s" s="4">
        <v>92</v>
      </c>
      <c r="G566" t="s" s="4">
        <v>1779</v>
      </c>
    </row>
    <row r="567" ht="45.0" customHeight="true">
      <c r="A567" t="s" s="4">
        <v>1718</v>
      </c>
      <c r="B567" t="s" s="4">
        <v>3548</v>
      </c>
      <c r="C567" t="s" s="4">
        <v>2973</v>
      </c>
      <c r="D567" t="s" s="4">
        <v>866</v>
      </c>
      <c r="E567" t="s" s="4">
        <v>866</v>
      </c>
      <c r="F567" t="s" s="4">
        <v>92</v>
      </c>
      <c r="G567" t="s" s="4">
        <v>1779</v>
      </c>
    </row>
    <row r="568" ht="45.0" customHeight="true">
      <c r="A568" t="s" s="4">
        <v>1720</v>
      </c>
      <c r="B568" t="s" s="4">
        <v>3549</v>
      </c>
      <c r="C568" t="s" s="4">
        <v>2973</v>
      </c>
      <c r="D568" t="s" s="4">
        <v>866</v>
      </c>
      <c r="E568" t="s" s="4">
        <v>866</v>
      </c>
      <c r="F568" t="s" s="4">
        <v>92</v>
      </c>
      <c r="G568" t="s" s="4">
        <v>1779</v>
      </c>
    </row>
    <row r="569" ht="45.0" customHeight="true">
      <c r="A569" t="s" s="4">
        <v>1722</v>
      </c>
      <c r="B569" t="s" s="4">
        <v>3550</v>
      </c>
      <c r="C569" t="s" s="4">
        <v>2973</v>
      </c>
      <c r="D569" t="s" s="4">
        <v>866</v>
      </c>
      <c r="E569" t="s" s="4">
        <v>866</v>
      </c>
      <c r="F569" t="s" s="4">
        <v>92</v>
      </c>
      <c r="G569" t="s" s="4">
        <v>1779</v>
      </c>
    </row>
    <row r="570" ht="45.0" customHeight="true">
      <c r="A570" t="s" s="4">
        <v>1724</v>
      </c>
      <c r="B570" t="s" s="4">
        <v>3551</v>
      </c>
      <c r="C570" t="s" s="4">
        <v>2973</v>
      </c>
      <c r="D570" t="s" s="4">
        <v>866</v>
      </c>
      <c r="E570" t="s" s="4">
        <v>866</v>
      </c>
      <c r="F570" t="s" s="4">
        <v>92</v>
      </c>
      <c r="G570" t="s" s="4">
        <v>1779</v>
      </c>
    </row>
    <row r="571" ht="45.0" customHeight="true">
      <c r="A571" t="s" s="4">
        <v>1726</v>
      </c>
      <c r="B571" t="s" s="4">
        <v>3552</v>
      </c>
      <c r="C571" t="s" s="4">
        <v>2973</v>
      </c>
      <c r="D571" t="s" s="4">
        <v>866</v>
      </c>
      <c r="E571" t="s" s="4">
        <v>866</v>
      </c>
      <c r="F571" t="s" s="4">
        <v>92</v>
      </c>
      <c r="G571" t="s" s="4">
        <v>1779</v>
      </c>
    </row>
    <row r="572" ht="45.0" customHeight="true">
      <c r="A572" t="s" s="4">
        <v>1728</v>
      </c>
      <c r="B572" t="s" s="4">
        <v>3553</v>
      </c>
      <c r="C572" t="s" s="4">
        <v>2973</v>
      </c>
      <c r="D572" t="s" s="4">
        <v>866</v>
      </c>
      <c r="E572" t="s" s="4">
        <v>866</v>
      </c>
      <c r="F572" t="s" s="4">
        <v>92</v>
      </c>
      <c r="G572" t="s" s="4">
        <v>1779</v>
      </c>
    </row>
    <row r="573" ht="45.0" customHeight="true">
      <c r="A573" t="s" s="4">
        <v>1730</v>
      </c>
      <c r="B573" t="s" s="4">
        <v>3554</v>
      </c>
      <c r="C573" t="s" s="4">
        <v>2973</v>
      </c>
      <c r="D573" t="s" s="4">
        <v>866</v>
      </c>
      <c r="E573" t="s" s="4">
        <v>866</v>
      </c>
      <c r="F573" t="s" s="4">
        <v>92</v>
      </c>
      <c r="G573" t="s" s="4">
        <v>1779</v>
      </c>
    </row>
    <row r="574" ht="45.0" customHeight="true">
      <c r="A574" t="s" s="4">
        <v>1732</v>
      </c>
      <c r="B574" t="s" s="4">
        <v>3555</v>
      </c>
      <c r="C574" t="s" s="4">
        <v>2973</v>
      </c>
      <c r="D574" t="s" s="4">
        <v>866</v>
      </c>
      <c r="E574" t="s" s="4">
        <v>866</v>
      </c>
      <c r="F574" t="s" s="4">
        <v>92</v>
      </c>
      <c r="G574" t="s" s="4">
        <v>1779</v>
      </c>
    </row>
    <row r="575" ht="45.0" customHeight="true">
      <c r="A575" t="s" s="4">
        <v>1734</v>
      </c>
      <c r="B575" t="s" s="4">
        <v>3556</v>
      </c>
      <c r="C575" t="s" s="4">
        <v>2973</v>
      </c>
      <c r="D575" t="s" s="4">
        <v>866</v>
      </c>
      <c r="E575" t="s" s="4">
        <v>866</v>
      </c>
      <c r="F575" t="s" s="4">
        <v>92</v>
      </c>
      <c r="G575" t="s" s="4">
        <v>1779</v>
      </c>
    </row>
    <row r="576" ht="45.0" customHeight="true">
      <c r="A576" t="s" s="4">
        <v>1736</v>
      </c>
      <c r="B576" t="s" s="4">
        <v>3557</v>
      </c>
      <c r="C576" t="s" s="4">
        <v>2973</v>
      </c>
      <c r="D576" t="s" s="4">
        <v>866</v>
      </c>
      <c r="E576" t="s" s="4">
        <v>866</v>
      </c>
      <c r="F576" t="s" s="4">
        <v>92</v>
      </c>
      <c r="G576" t="s" s="4">
        <v>1779</v>
      </c>
    </row>
    <row r="577" ht="45.0" customHeight="true">
      <c r="A577" t="s" s="4">
        <v>1738</v>
      </c>
      <c r="B577" t="s" s="4">
        <v>3558</v>
      </c>
      <c r="C577" t="s" s="4">
        <v>2973</v>
      </c>
      <c r="D577" t="s" s="4">
        <v>866</v>
      </c>
      <c r="E577" t="s" s="4">
        <v>866</v>
      </c>
      <c r="F577" t="s" s="4">
        <v>92</v>
      </c>
      <c r="G577" t="s" s="4">
        <v>1779</v>
      </c>
    </row>
    <row r="578" ht="45.0" customHeight="true">
      <c r="A578" t="s" s="4">
        <v>1740</v>
      </c>
      <c r="B578" t="s" s="4">
        <v>3559</v>
      </c>
      <c r="C578" t="s" s="4">
        <v>2973</v>
      </c>
      <c r="D578" t="s" s="4">
        <v>866</v>
      </c>
      <c r="E578" t="s" s="4">
        <v>866</v>
      </c>
      <c r="F578" t="s" s="4">
        <v>92</v>
      </c>
      <c r="G578" t="s" s="4">
        <v>1779</v>
      </c>
    </row>
    <row r="579" ht="45.0" customHeight="true">
      <c r="A579" t="s" s="4">
        <v>1742</v>
      </c>
      <c r="B579" t="s" s="4">
        <v>3560</v>
      </c>
      <c r="C579" t="s" s="4">
        <v>2973</v>
      </c>
      <c r="D579" t="s" s="4">
        <v>3019</v>
      </c>
      <c r="E579" t="s" s="4">
        <v>3019</v>
      </c>
      <c r="F579" t="s" s="4">
        <v>92</v>
      </c>
      <c r="G579" t="s" s="4">
        <v>1779</v>
      </c>
    </row>
    <row r="580" ht="45.0" customHeight="true">
      <c r="A580" t="s" s="4">
        <v>1744</v>
      </c>
      <c r="B580" t="s" s="4">
        <v>3561</v>
      </c>
      <c r="C580" t="s" s="4">
        <v>2973</v>
      </c>
      <c r="D580" t="s" s="4">
        <v>866</v>
      </c>
      <c r="E580" t="s" s="4">
        <v>866</v>
      </c>
      <c r="F580" t="s" s="4">
        <v>92</v>
      </c>
      <c r="G580" t="s" s="4">
        <v>1779</v>
      </c>
    </row>
    <row r="581" ht="45.0" customHeight="true">
      <c r="A581" t="s" s="4">
        <v>1746</v>
      </c>
      <c r="B581" t="s" s="4">
        <v>3562</v>
      </c>
      <c r="C581" t="s" s="4">
        <v>2973</v>
      </c>
      <c r="D581" t="s" s="4">
        <v>866</v>
      </c>
      <c r="E581" t="s" s="4">
        <v>866</v>
      </c>
      <c r="F581" t="s" s="4">
        <v>92</v>
      </c>
      <c r="G581" t="s" s="4">
        <v>1779</v>
      </c>
    </row>
    <row r="582" ht="45.0" customHeight="true">
      <c r="A582" t="s" s="4">
        <v>1748</v>
      </c>
      <c r="B582" t="s" s="4">
        <v>3563</v>
      </c>
      <c r="C582" t="s" s="4">
        <v>2973</v>
      </c>
      <c r="D582" t="s" s="4">
        <v>866</v>
      </c>
      <c r="E582" t="s" s="4">
        <v>866</v>
      </c>
      <c r="F582" t="s" s="4">
        <v>92</v>
      </c>
      <c r="G582" t="s" s="4">
        <v>1779</v>
      </c>
    </row>
    <row r="583" ht="45.0" customHeight="true">
      <c r="A583" t="s" s="4">
        <v>1750</v>
      </c>
      <c r="B583" t="s" s="4">
        <v>3564</v>
      </c>
      <c r="C583" t="s" s="4">
        <v>2973</v>
      </c>
      <c r="D583" t="s" s="4">
        <v>866</v>
      </c>
      <c r="E583" t="s" s="4">
        <v>866</v>
      </c>
      <c r="F583" t="s" s="4">
        <v>92</v>
      </c>
      <c r="G583" t="s" s="4">
        <v>1779</v>
      </c>
    </row>
    <row r="584" ht="45.0" customHeight="true">
      <c r="A584" t="s" s="4">
        <v>1752</v>
      </c>
      <c r="B584" t="s" s="4">
        <v>3565</v>
      </c>
      <c r="C584" t="s" s="4">
        <v>2973</v>
      </c>
      <c r="D584" t="s" s="4">
        <v>866</v>
      </c>
      <c r="E584" t="s" s="4">
        <v>866</v>
      </c>
      <c r="F584" t="s" s="4">
        <v>92</v>
      </c>
      <c r="G584" t="s" s="4">
        <v>1779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584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  <col min="1" max="1" width="9.43359375" customWidth="true" bestFit="true"/>
    <col min="2" max="2" width="37.0195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3566</v>
      </c>
      <c r="D2" t="s">
        <v>3567</v>
      </c>
      <c r="E2" t="s">
        <v>3568</v>
      </c>
      <c r="F2" t="s">
        <v>3569</v>
      </c>
      <c r="G2" t="s">
        <v>3570</v>
      </c>
    </row>
    <row r="3">
      <c r="A3" t="s" s="1">
        <v>1769</v>
      </c>
      <c r="B3" s="1"/>
      <c r="C3" t="s" s="1">
        <v>3571</v>
      </c>
      <c r="D3" t="s" s="1">
        <v>3572</v>
      </c>
      <c r="E3" t="s" s="1">
        <v>3573</v>
      </c>
      <c r="F3" t="s" s="1">
        <v>3574</v>
      </c>
      <c r="G3" t="s" s="1">
        <v>3575</v>
      </c>
    </row>
    <row r="4" ht="45.0" customHeight="true">
      <c r="A4" t="s" s="4">
        <v>94</v>
      </c>
      <c r="B4" t="s" s="4">
        <v>3576</v>
      </c>
      <c r="C4" t="s" s="4">
        <v>97</v>
      </c>
      <c r="D4" t="s" s="4">
        <v>866</v>
      </c>
      <c r="E4" t="s" s="4">
        <v>866</v>
      </c>
      <c r="F4" t="s" s="4">
        <v>92</v>
      </c>
      <c r="G4" t="s" s="4">
        <v>1779</v>
      </c>
    </row>
    <row r="5" ht="45.0" customHeight="true">
      <c r="A5" t="s" s="4">
        <v>108</v>
      </c>
      <c r="B5" t="s" s="4">
        <v>3577</v>
      </c>
      <c r="C5" t="s" s="4">
        <v>97</v>
      </c>
      <c r="D5" t="s" s="4">
        <v>866</v>
      </c>
      <c r="E5" t="s" s="4">
        <v>866</v>
      </c>
      <c r="F5" t="s" s="4">
        <v>92</v>
      </c>
      <c r="G5" t="s" s="4">
        <v>1779</v>
      </c>
    </row>
    <row r="6" ht="45.0" customHeight="true">
      <c r="A6" t="s" s="4">
        <v>115</v>
      </c>
      <c r="B6" t="s" s="4">
        <v>3578</v>
      </c>
      <c r="C6" t="s" s="4">
        <v>97</v>
      </c>
      <c r="D6" t="s" s="4">
        <v>866</v>
      </c>
      <c r="E6" t="s" s="4">
        <v>866</v>
      </c>
      <c r="F6" t="s" s="4">
        <v>92</v>
      </c>
      <c r="G6" t="s" s="4">
        <v>1779</v>
      </c>
    </row>
    <row r="7" ht="45.0" customHeight="true">
      <c r="A7" t="s" s="4">
        <v>122</v>
      </c>
      <c r="B7" t="s" s="4">
        <v>3579</v>
      </c>
      <c r="C7" t="s" s="4">
        <v>97</v>
      </c>
      <c r="D7" t="s" s="4">
        <v>866</v>
      </c>
      <c r="E7" t="s" s="4">
        <v>866</v>
      </c>
      <c r="F7" t="s" s="4">
        <v>92</v>
      </c>
      <c r="G7" t="s" s="4">
        <v>1779</v>
      </c>
    </row>
    <row r="8" ht="45.0" customHeight="true">
      <c r="A8" t="s" s="4">
        <v>129</v>
      </c>
      <c r="B8" t="s" s="4">
        <v>3580</v>
      </c>
      <c r="C8" t="s" s="4">
        <v>97</v>
      </c>
      <c r="D8" t="s" s="4">
        <v>866</v>
      </c>
      <c r="E8" t="s" s="4">
        <v>866</v>
      </c>
      <c r="F8" t="s" s="4">
        <v>92</v>
      </c>
      <c r="G8" t="s" s="4">
        <v>1779</v>
      </c>
    </row>
    <row r="9" ht="45.0" customHeight="true">
      <c r="A9" t="s" s="4">
        <v>135</v>
      </c>
      <c r="B9" t="s" s="4">
        <v>3581</v>
      </c>
      <c r="C9" t="s" s="4">
        <v>97</v>
      </c>
      <c r="D9" t="s" s="4">
        <v>866</v>
      </c>
      <c r="E9" t="s" s="4">
        <v>866</v>
      </c>
      <c r="F9" t="s" s="4">
        <v>92</v>
      </c>
      <c r="G9" t="s" s="4">
        <v>1779</v>
      </c>
    </row>
    <row r="10" ht="45.0" customHeight="true">
      <c r="A10" t="s" s="4">
        <v>142</v>
      </c>
      <c r="B10" t="s" s="4">
        <v>3582</v>
      </c>
      <c r="C10" t="s" s="4">
        <v>97</v>
      </c>
      <c r="D10" t="s" s="4">
        <v>866</v>
      </c>
      <c r="E10" t="s" s="4">
        <v>866</v>
      </c>
      <c r="F10" t="s" s="4">
        <v>92</v>
      </c>
      <c r="G10" t="s" s="4">
        <v>1779</v>
      </c>
    </row>
    <row r="11" ht="45.0" customHeight="true">
      <c r="A11" t="s" s="4">
        <v>149</v>
      </c>
      <c r="B11" t="s" s="4">
        <v>3583</v>
      </c>
      <c r="C11" t="s" s="4">
        <v>97</v>
      </c>
      <c r="D11" t="s" s="4">
        <v>866</v>
      </c>
      <c r="E11" t="s" s="4">
        <v>866</v>
      </c>
      <c r="F11" t="s" s="4">
        <v>92</v>
      </c>
      <c r="G11" t="s" s="4">
        <v>1779</v>
      </c>
    </row>
    <row r="12" ht="45.0" customHeight="true">
      <c r="A12" t="s" s="4">
        <v>156</v>
      </c>
      <c r="B12" t="s" s="4">
        <v>3584</v>
      </c>
      <c r="C12" t="s" s="4">
        <v>97</v>
      </c>
      <c r="D12" t="s" s="4">
        <v>866</v>
      </c>
      <c r="E12" t="s" s="4">
        <v>866</v>
      </c>
      <c r="F12" t="s" s="4">
        <v>92</v>
      </c>
      <c r="G12" t="s" s="4">
        <v>1779</v>
      </c>
    </row>
    <row r="13" ht="45.0" customHeight="true">
      <c r="A13" t="s" s="4">
        <v>166</v>
      </c>
      <c r="B13" t="s" s="4">
        <v>3585</v>
      </c>
      <c r="C13" t="s" s="4">
        <v>97</v>
      </c>
      <c r="D13" t="s" s="4">
        <v>866</v>
      </c>
      <c r="E13" t="s" s="4">
        <v>866</v>
      </c>
      <c r="F13" t="s" s="4">
        <v>92</v>
      </c>
      <c r="G13" t="s" s="4">
        <v>1779</v>
      </c>
    </row>
    <row r="14" ht="45.0" customHeight="true">
      <c r="A14" t="s" s="4">
        <v>173</v>
      </c>
      <c r="B14" t="s" s="4">
        <v>3586</v>
      </c>
      <c r="C14" t="s" s="4">
        <v>97</v>
      </c>
      <c r="D14" t="s" s="4">
        <v>866</v>
      </c>
      <c r="E14" t="s" s="4">
        <v>866</v>
      </c>
      <c r="F14" t="s" s="4">
        <v>92</v>
      </c>
      <c r="G14" t="s" s="4">
        <v>1779</v>
      </c>
    </row>
    <row r="15" ht="45.0" customHeight="true">
      <c r="A15" t="s" s="4">
        <v>179</v>
      </c>
      <c r="B15" t="s" s="4">
        <v>3587</v>
      </c>
      <c r="C15" t="s" s="4">
        <v>97</v>
      </c>
      <c r="D15" t="s" s="4">
        <v>866</v>
      </c>
      <c r="E15" t="s" s="4">
        <v>866</v>
      </c>
      <c r="F15" t="s" s="4">
        <v>92</v>
      </c>
      <c r="G15" t="s" s="4">
        <v>1779</v>
      </c>
    </row>
    <row r="16" ht="45.0" customHeight="true">
      <c r="A16" t="s" s="4">
        <v>185</v>
      </c>
      <c r="B16" t="s" s="4">
        <v>3588</v>
      </c>
      <c r="C16" t="s" s="4">
        <v>97</v>
      </c>
      <c r="D16" t="s" s="4">
        <v>866</v>
      </c>
      <c r="E16" t="s" s="4">
        <v>866</v>
      </c>
      <c r="F16" t="s" s="4">
        <v>92</v>
      </c>
      <c r="G16" t="s" s="4">
        <v>1779</v>
      </c>
    </row>
    <row r="17" ht="45.0" customHeight="true">
      <c r="A17" t="s" s="4">
        <v>195</v>
      </c>
      <c r="B17" t="s" s="4">
        <v>3589</v>
      </c>
      <c r="C17" t="s" s="4">
        <v>97</v>
      </c>
      <c r="D17" t="s" s="4">
        <v>866</v>
      </c>
      <c r="E17" t="s" s="4">
        <v>866</v>
      </c>
      <c r="F17" t="s" s="4">
        <v>92</v>
      </c>
      <c r="G17" t="s" s="4">
        <v>1779</v>
      </c>
    </row>
    <row r="18" ht="45.0" customHeight="true">
      <c r="A18" t="s" s="4">
        <v>200</v>
      </c>
      <c r="B18" t="s" s="4">
        <v>3590</v>
      </c>
      <c r="C18" t="s" s="4">
        <v>97</v>
      </c>
      <c r="D18" t="s" s="4">
        <v>866</v>
      </c>
      <c r="E18" t="s" s="4">
        <v>866</v>
      </c>
      <c r="F18" t="s" s="4">
        <v>92</v>
      </c>
      <c r="G18" t="s" s="4">
        <v>1779</v>
      </c>
    </row>
    <row r="19" ht="45.0" customHeight="true">
      <c r="A19" t="s" s="4">
        <v>206</v>
      </c>
      <c r="B19" t="s" s="4">
        <v>3591</v>
      </c>
      <c r="C19" t="s" s="4">
        <v>97</v>
      </c>
      <c r="D19" t="s" s="4">
        <v>866</v>
      </c>
      <c r="E19" t="s" s="4">
        <v>866</v>
      </c>
      <c r="F19" t="s" s="4">
        <v>92</v>
      </c>
      <c r="G19" t="s" s="4">
        <v>1779</v>
      </c>
    </row>
    <row r="20" ht="45.0" customHeight="true">
      <c r="A20" t="s" s="4">
        <v>213</v>
      </c>
      <c r="B20" t="s" s="4">
        <v>3592</v>
      </c>
      <c r="C20" t="s" s="4">
        <v>97</v>
      </c>
      <c r="D20" t="s" s="4">
        <v>866</v>
      </c>
      <c r="E20" t="s" s="4">
        <v>866</v>
      </c>
      <c r="F20" t="s" s="4">
        <v>92</v>
      </c>
      <c r="G20" t="s" s="4">
        <v>1779</v>
      </c>
    </row>
    <row r="21" ht="45.0" customHeight="true">
      <c r="A21" t="s" s="4">
        <v>223</v>
      </c>
      <c r="B21" t="s" s="4">
        <v>3593</v>
      </c>
      <c r="C21" t="s" s="4">
        <v>97</v>
      </c>
      <c r="D21" t="s" s="4">
        <v>866</v>
      </c>
      <c r="E21" t="s" s="4">
        <v>866</v>
      </c>
      <c r="F21" t="s" s="4">
        <v>92</v>
      </c>
      <c r="G21" t="s" s="4">
        <v>1779</v>
      </c>
    </row>
    <row r="22" ht="45.0" customHeight="true">
      <c r="A22" t="s" s="4">
        <v>232</v>
      </c>
      <c r="B22" t="s" s="4">
        <v>3594</v>
      </c>
      <c r="C22" t="s" s="4">
        <v>97</v>
      </c>
      <c r="D22" t="s" s="4">
        <v>866</v>
      </c>
      <c r="E22" t="s" s="4">
        <v>866</v>
      </c>
      <c r="F22" t="s" s="4">
        <v>92</v>
      </c>
      <c r="G22" t="s" s="4">
        <v>1779</v>
      </c>
    </row>
    <row r="23" ht="45.0" customHeight="true">
      <c r="A23" t="s" s="4">
        <v>237</v>
      </c>
      <c r="B23" t="s" s="4">
        <v>3595</v>
      </c>
      <c r="C23" t="s" s="4">
        <v>97</v>
      </c>
      <c r="D23" t="s" s="4">
        <v>866</v>
      </c>
      <c r="E23" t="s" s="4">
        <v>866</v>
      </c>
      <c r="F23" t="s" s="4">
        <v>92</v>
      </c>
      <c r="G23" t="s" s="4">
        <v>1779</v>
      </c>
    </row>
    <row r="24" ht="45.0" customHeight="true">
      <c r="A24" t="s" s="4">
        <v>244</v>
      </c>
      <c r="B24" t="s" s="4">
        <v>3596</v>
      </c>
      <c r="C24" t="s" s="4">
        <v>97</v>
      </c>
      <c r="D24" t="s" s="4">
        <v>866</v>
      </c>
      <c r="E24" t="s" s="4">
        <v>866</v>
      </c>
      <c r="F24" t="s" s="4">
        <v>92</v>
      </c>
      <c r="G24" t="s" s="4">
        <v>1779</v>
      </c>
    </row>
    <row r="25" ht="45.0" customHeight="true">
      <c r="A25" t="s" s="4">
        <v>248</v>
      </c>
      <c r="B25" t="s" s="4">
        <v>3597</v>
      </c>
      <c r="C25" t="s" s="4">
        <v>97</v>
      </c>
      <c r="D25" t="s" s="4">
        <v>866</v>
      </c>
      <c r="E25" t="s" s="4">
        <v>866</v>
      </c>
      <c r="F25" t="s" s="4">
        <v>92</v>
      </c>
      <c r="G25" t="s" s="4">
        <v>1779</v>
      </c>
    </row>
    <row r="26" ht="45.0" customHeight="true">
      <c r="A26" t="s" s="4">
        <v>253</v>
      </c>
      <c r="B26" t="s" s="4">
        <v>3598</v>
      </c>
      <c r="C26" t="s" s="4">
        <v>97</v>
      </c>
      <c r="D26" t="s" s="4">
        <v>866</v>
      </c>
      <c r="E26" t="s" s="4">
        <v>866</v>
      </c>
      <c r="F26" t="s" s="4">
        <v>92</v>
      </c>
      <c r="G26" t="s" s="4">
        <v>1779</v>
      </c>
    </row>
    <row r="27" ht="45.0" customHeight="true">
      <c r="A27" t="s" s="4">
        <v>259</v>
      </c>
      <c r="B27" t="s" s="4">
        <v>3599</v>
      </c>
      <c r="C27" t="s" s="4">
        <v>97</v>
      </c>
      <c r="D27" t="s" s="4">
        <v>866</v>
      </c>
      <c r="E27" t="s" s="4">
        <v>866</v>
      </c>
      <c r="F27" t="s" s="4">
        <v>92</v>
      </c>
      <c r="G27" t="s" s="4">
        <v>1779</v>
      </c>
    </row>
    <row r="28" ht="45.0" customHeight="true">
      <c r="A28" t="s" s="4">
        <v>264</v>
      </c>
      <c r="B28" t="s" s="4">
        <v>3600</v>
      </c>
      <c r="C28" t="s" s="4">
        <v>97</v>
      </c>
      <c r="D28" t="s" s="4">
        <v>866</v>
      </c>
      <c r="E28" t="s" s="4">
        <v>866</v>
      </c>
      <c r="F28" t="s" s="4">
        <v>92</v>
      </c>
      <c r="G28" t="s" s="4">
        <v>1779</v>
      </c>
    </row>
    <row r="29" ht="45.0" customHeight="true">
      <c r="A29" t="s" s="4">
        <v>267</v>
      </c>
      <c r="B29" t="s" s="4">
        <v>3601</v>
      </c>
      <c r="C29" t="s" s="4">
        <v>97</v>
      </c>
      <c r="D29" t="s" s="4">
        <v>866</v>
      </c>
      <c r="E29" t="s" s="4">
        <v>866</v>
      </c>
      <c r="F29" t="s" s="4">
        <v>92</v>
      </c>
      <c r="G29" t="s" s="4">
        <v>1779</v>
      </c>
    </row>
    <row r="30" ht="45.0" customHeight="true">
      <c r="A30" t="s" s="4">
        <v>273</v>
      </c>
      <c r="B30" t="s" s="4">
        <v>3602</v>
      </c>
      <c r="C30" t="s" s="4">
        <v>97</v>
      </c>
      <c r="D30" t="s" s="4">
        <v>866</v>
      </c>
      <c r="E30" t="s" s="4">
        <v>866</v>
      </c>
      <c r="F30" t="s" s="4">
        <v>92</v>
      </c>
      <c r="G30" t="s" s="4">
        <v>1779</v>
      </c>
    </row>
    <row r="31" ht="45.0" customHeight="true">
      <c r="A31" t="s" s="4">
        <v>281</v>
      </c>
      <c r="B31" t="s" s="4">
        <v>3603</v>
      </c>
      <c r="C31" t="s" s="4">
        <v>97</v>
      </c>
      <c r="D31" t="s" s="4">
        <v>866</v>
      </c>
      <c r="E31" t="s" s="4">
        <v>866</v>
      </c>
      <c r="F31" t="s" s="4">
        <v>92</v>
      </c>
      <c r="G31" t="s" s="4">
        <v>1779</v>
      </c>
    </row>
    <row r="32" ht="45.0" customHeight="true">
      <c r="A32" t="s" s="4">
        <v>285</v>
      </c>
      <c r="B32" t="s" s="4">
        <v>3604</v>
      </c>
      <c r="C32" t="s" s="4">
        <v>97</v>
      </c>
      <c r="D32" t="s" s="4">
        <v>866</v>
      </c>
      <c r="E32" t="s" s="4">
        <v>866</v>
      </c>
      <c r="F32" t="s" s="4">
        <v>92</v>
      </c>
      <c r="G32" t="s" s="4">
        <v>1779</v>
      </c>
    </row>
    <row r="33" ht="45.0" customHeight="true">
      <c r="A33" t="s" s="4">
        <v>290</v>
      </c>
      <c r="B33" t="s" s="4">
        <v>3605</v>
      </c>
      <c r="C33" t="s" s="4">
        <v>97</v>
      </c>
      <c r="D33" t="s" s="4">
        <v>866</v>
      </c>
      <c r="E33" t="s" s="4">
        <v>866</v>
      </c>
      <c r="F33" t="s" s="4">
        <v>92</v>
      </c>
      <c r="G33" t="s" s="4">
        <v>1779</v>
      </c>
    </row>
    <row r="34" ht="45.0" customHeight="true">
      <c r="A34" t="s" s="4">
        <v>295</v>
      </c>
      <c r="B34" t="s" s="4">
        <v>3606</v>
      </c>
      <c r="C34" t="s" s="4">
        <v>97</v>
      </c>
      <c r="D34" t="s" s="4">
        <v>866</v>
      </c>
      <c r="E34" t="s" s="4">
        <v>866</v>
      </c>
      <c r="F34" t="s" s="4">
        <v>92</v>
      </c>
      <c r="G34" t="s" s="4">
        <v>1779</v>
      </c>
    </row>
    <row r="35" ht="45.0" customHeight="true">
      <c r="A35" t="s" s="4">
        <v>300</v>
      </c>
      <c r="B35" t="s" s="4">
        <v>3607</v>
      </c>
      <c r="C35" t="s" s="4">
        <v>97</v>
      </c>
      <c r="D35" t="s" s="4">
        <v>866</v>
      </c>
      <c r="E35" t="s" s="4">
        <v>866</v>
      </c>
      <c r="F35" t="s" s="4">
        <v>92</v>
      </c>
      <c r="G35" t="s" s="4">
        <v>1779</v>
      </c>
    </row>
    <row r="36" ht="45.0" customHeight="true">
      <c r="A36" t="s" s="4">
        <v>306</v>
      </c>
      <c r="B36" t="s" s="4">
        <v>3608</v>
      </c>
      <c r="C36" t="s" s="4">
        <v>97</v>
      </c>
      <c r="D36" t="s" s="4">
        <v>866</v>
      </c>
      <c r="E36" t="s" s="4">
        <v>866</v>
      </c>
      <c r="F36" t="s" s="4">
        <v>92</v>
      </c>
      <c r="G36" t="s" s="4">
        <v>1779</v>
      </c>
    </row>
    <row r="37" ht="45.0" customHeight="true">
      <c r="A37" t="s" s="4">
        <v>309</v>
      </c>
      <c r="B37" t="s" s="4">
        <v>3609</v>
      </c>
      <c r="C37" t="s" s="4">
        <v>97</v>
      </c>
      <c r="D37" t="s" s="4">
        <v>866</v>
      </c>
      <c r="E37" t="s" s="4">
        <v>866</v>
      </c>
      <c r="F37" t="s" s="4">
        <v>92</v>
      </c>
      <c r="G37" t="s" s="4">
        <v>1779</v>
      </c>
    </row>
    <row r="38" ht="45.0" customHeight="true">
      <c r="A38" t="s" s="4">
        <v>315</v>
      </c>
      <c r="B38" t="s" s="4">
        <v>3610</v>
      </c>
      <c r="C38" t="s" s="4">
        <v>97</v>
      </c>
      <c r="D38" t="s" s="4">
        <v>866</v>
      </c>
      <c r="E38" t="s" s="4">
        <v>866</v>
      </c>
      <c r="F38" t="s" s="4">
        <v>92</v>
      </c>
      <c r="G38" t="s" s="4">
        <v>1779</v>
      </c>
    </row>
    <row r="39" ht="45.0" customHeight="true">
      <c r="A39" t="s" s="4">
        <v>322</v>
      </c>
      <c r="B39" t="s" s="4">
        <v>3611</v>
      </c>
      <c r="C39" t="s" s="4">
        <v>97</v>
      </c>
      <c r="D39" t="s" s="4">
        <v>866</v>
      </c>
      <c r="E39" t="s" s="4">
        <v>866</v>
      </c>
      <c r="F39" t="s" s="4">
        <v>92</v>
      </c>
      <c r="G39" t="s" s="4">
        <v>1779</v>
      </c>
    </row>
    <row r="40" ht="45.0" customHeight="true">
      <c r="A40" t="s" s="4">
        <v>327</v>
      </c>
      <c r="B40" t="s" s="4">
        <v>3612</v>
      </c>
      <c r="C40" t="s" s="4">
        <v>97</v>
      </c>
      <c r="D40" t="s" s="4">
        <v>866</v>
      </c>
      <c r="E40" t="s" s="4">
        <v>866</v>
      </c>
      <c r="F40" t="s" s="4">
        <v>92</v>
      </c>
      <c r="G40" t="s" s="4">
        <v>1779</v>
      </c>
    </row>
    <row r="41" ht="45.0" customHeight="true">
      <c r="A41" t="s" s="4">
        <v>331</v>
      </c>
      <c r="B41" t="s" s="4">
        <v>3613</v>
      </c>
      <c r="C41" t="s" s="4">
        <v>97</v>
      </c>
      <c r="D41" t="s" s="4">
        <v>866</v>
      </c>
      <c r="E41" t="s" s="4">
        <v>866</v>
      </c>
      <c r="F41" t="s" s="4">
        <v>92</v>
      </c>
      <c r="G41" t="s" s="4">
        <v>1779</v>
      </c>
    </row>
    <row r="42" ht="45.0" customHeight="true">
      <c r="A42" t="s" s="4">
        <v>339</v>
      </c>
      <c r="B42" t="s" s="4">
        <v>3614</v>
      </c>
      <c r="C42" t="s" s="4">
        <v>97</v>
      </c>
      <c r="D42" t="s" s="4">
        <v>866</v>
      </c>
      <c r="E42" t="s" s="4">
        <v>866</v>
      </c>
      <c r="F42" t="s" s="4">
        <v>92</v>
      </c>
      <c r="G42" t="s" s="4">
        <v>1779</v>
      </c>
    </row>
    <row r="43" ht="45.0" customHeight="true">
      <c r="A43" t="s" s="4">
        <v>343</v>
      </c>
      <c r="B43" t="s" s="4">
        <v>3615</v>
      </c>
      <c r="C43" t="s" s="4">
        <v>97</v>
      </c>
      <c r="D43" t="s" s="4">
        <v>866</v>
      </c>
      <c r="E43" t="s" s="4">
        <v>866</v>
      </c>
      <c r="F43" t="s" s="4">
        <v>92</v>
      </c>
      <c r="G43" t="s" s="4">
        <v>1779</v>
      </c>
    </row>
    <row r="44" ht="45.0" customHeight="true">
      <c r="A44" t="s" s="4">
        <v>347</v>
      </c>
      <c r="B44" t="s" s="4">
        <v>3616</v>
      </c>
      <c r="C44" t="s" s="4">
        <v>97</v>
      </c>
      <c r="D44" t="s" s="4">
        <v>866</v>
      </c>
      <c r="E44" t="s" s="4">
        <v>866</v>
      </c>
      <c r="F44" t="s" s="4">
        <v>92</v>
      </c>
      <c r="G44" t="s" s="4">
        <v>1779</v>
      </c>
    </row>
    <row r="45" ht="45.0" customHeight="true">
      <c r="A45" t="s" s="4">
        <v>351</v>
      </c>
      <c r="B45" t="s" s="4">
        <v>3617</v>
      </c>
      <c r="C45" t="s" s="4">
        <v>97</v>
      </c>
      <c r="D45" t="s" s="4">
        <v>866</v>
      </c>
      <c r="E45" t="s" s="4">
        <v>866</v>
      </c>
      <c r="F45" t="s" s="4">
        <v>92</v>
      </c>
      <c r="G45" t="s" s="4">
        <v>1779</v>
      </c>
    </row>
    <row r="46" ht="45.0" customHeight="true">
      <c r="A46" t="s" s="4">
        <v>358</v>
      </c>
      <c r="B46" t="s" s="4">
        <v>3618</v>
      </c>
      <c r="C46" t="s" s="4">
        <v>97</v>
      </c>
      <c r="D46" t="s" s="4">
        <v>866</v>
      </c>
      <c r="E46" t="s" s="4">
        <v>866</v>
      </c>
      <c r="F46" t="s" s="4">
        <v>92</v>
      </c>
      <c r="G46" t="s" s="4">
        <v>1779</v>
      </c>
    </row>
    <row r="47" ht="45.0" customHeight="true">
      <c r="A47" t="s" s="4">
        <v>363</v>
      </c>
      <c r="B47" t="s" s="4">
        <v>3619</v>
      </c>
      <c r="C47" t="s" s="4">
        <v>97</v>
      </c>
      <c r="D47" t="s" s="4">
        <v>866</v>
      </c>
      <c r="E47" t="s" s="4">
        <v>866</v>
      </c>
      <c r="F47" t="s" s="4">
        <v>92</v>
      </c>
      <c r="G47" t="s" s="4">
        <v>1779</v>
      </c>
    </row>
    <row r="48" ht="45.0" customHeight="true">
      <c r="A48" t="s" s="4">
        <v>370</v>
      </c>
      <c r="B48" t="s" s="4">
        <v>3620</v>
      </c>
      <c r="C48" t="s" s="4">
        <v>97</v>
      </c>
      <c r="D48" t="s" s="4">
        <v>866</v>
      </c>
      <c r="E48" t="s" s="4">
        <v>866</v>
      </c>
      <c r="F48" t="s" s="4">
        <v>92</v>
      </c>
      <c r="G48" t="s" s="4">
        <v>1779</v>
      </c>
    </row>
    <row r="49" ht="45.0" customHeight="true">
      <c r="A49" t="s" s="4">
        <v>374</v>
      </c>
      <c r="B49" t="s" s="4">
        <v>3621</v>
      </c>
      <c r="C49" t="s" s="4">
        <v>97</v>
      </c>
      <c r="D49" t="s" s="4">
        <v>866</v>
      </c>
      <c r="E49" t="s" s="4">
        <v>866</v>
      </c>
      <c r="F49" t="s" s="4">
        <v>92</v>
      </c>
      <c r="G49" t="s" s="4">
        <v>1779</v>
      </c>
    </row>
    <row r="50" ht="45.0" customHeight="true">
      <c r="A50" t="s" s="4">
        <v>379</v>
      </c>
      <c r="B50" t="s" s="4">
        <v>3622</v>
      </c>
      <c r="C50" t="s" s="4">
        <v>97</v>
      </c>
      <c r="D50" t="s" s="4">
        <v>866</v>
      </c>
      <c r="E50" t="s" s="4">
        <v>866</v>
      </c>
      <c r="F50" t="s" s="4">
        <v>92</v>
      </c>
      <c r="G50" t="s" s="4">
        <v>1779</v>
      </c>
    </row>
    <row r="51" ht="45.0" customHeight="true">
      <c r="A51" t="s" s="4">
        <v>386</v>
      </c>
      <c r="B51" t="s" s="4">
        <v>3623</v>
      </c>
      <c r="C51" t="s" s="4">
        <v>97</v>
      </c>
      <c r="D51" t="s" s="4">
        <v>866</v>
      </c>
      <c r="E51" t="s" s="4">
        <v>866</v>
      </c>
      <c r="F51" t="s" s="4">
        <v>92</v>
      </c>
      <c r="G51" t="s" s="4">
        <v>1779</v>
      </c>
    </row>
    <row r="52" ht="45.0" customHeight="true">
      <c r="A52" t="s" s="4">
        <v>391</v>
      </c>
      <c r="B52" t="s" s="4">
        <v>3624</v>
      </c>
      <c r="C52" t="s" s="4">
        <v>97</v>
      </c>
      <c r="D52" t="s" s="4">
        <v>866</v>
      </c>
      <c r="E52" t="s" s="4">
        <v>866</v>
      </c>
      <c r="F52" t="s" s="4">
        <v>92</v>
      </c>
      <c r="G52" t="s" s="4">
        <v>1779</v>
      </c>
    </row>
    <row r="53" ht="45.0" customHeight="true">
      <c r="A53" t="s" s="4">
        <v>394</v>
      </c>
      <c r="B53" t="s" s="4">
        <v>3625</v>
      </c>
      <c r="C53" t="s" s="4">
        <v>97</v>
      </c>
      <c r="D53" t="s" s="4">
        <v>866</v>
      </c>
      <c r="E53" t="s" s="4">
        <v>866</v>
      </c>
      <c r="F53" t="s" s="4">
        <v>92</v>
      </c>
      <c r="G53" t="s" s="4">
        <v>1779</v>
      </c>
    </row>
    <row r="54" ht="45.0" customHeight="true">
      <c r="A54" t="s" s="4">
        <v>398</v>
      </c>
      <c r="B54" t="s" s="4">
        <v>3626</v>
      </c>
      <c r="C54" t="s" s="4">
        <v>97</v>
      </c>
      <c r="D54" t="s" s="4">
        <v>866</v>
      </c>
      <c r="E54" t="s" s="4">
        <v>866</v>
      </c>
      <c r="F54" t="s" s="4">
        <v>92</v>
      </c>
      <c r="G54" t="s" s="4">
        <v>1779</v>
      </c>
    </row>
    <row r="55" ht="45.0" customHeight="true">
      <c r="A55" t="s" s="4">
        <v>403</v>
      </c>
      <c r="B55" t="s" s="4">
        <v>3627</v>
      </c>
      <c r="C55" t="s" s="4">
        <v>97</v>
      </c>
      <c r="D55" t="s" s="4">
        <v>866</v>
      </c>
      <c r="E55" t="s" s="4">
        <v>866</v>
      </c>
      <c r="F55" t="s" s="4">
        <v>92</v>
      </c>
      <c r="G55" t="s" s="4">
        <v>1779</v>
      </c>
    </row>
    <row r="56" ht="45.0" customHeight="true">
      <c r="A56" t="s" s="4">
        <v>409</v>
      </c>
      <c r="B56" t="s" s="4">
        <v>3628</v>
      </c>
      <c r="C56" t="s" s="4">
        <v>97</v>
      </c>
      <c r="D56" t="s" s="4">
        <v>866</v>
      </c>
      <c r="E56" t="s" s="4">
        <v>866</v>
      </c>
      <c r="F56" t="s" s="4">
        <v>92</v>
      </c>
      <c r="G56" t="s" s="4">
        <v>1779</v>
      </c>
    </row>
    <row r="57" ht="45.0" customHeight="true">
      <c r="A57" t="s" s="4">
        <v>416</v>
      </c>
      <c r="B57" t="s" s="4">
        <v>3629</v>
      </c>
      <c r="C57" t="s" s="4">
        <v>97</v>
      </c>
      <c r="D57" t="s" s="4">
        <v>866</v>
      </c>
      <c r="E57" t="s" s="4">
        <v>866</v>
      </c>
      <c r="F57" t="s" s="4">
        <v>92</v>
      </c>
      <c r="G57" t="s" s="4">
        <v>1779</v>
      </c>
    </row>
    <row r="58" ht="45.0" customHeight="true">
      <c r="A58" t="s" s="4">
        <v>421</v>
      </c>
      <c r="B58" t="s" s="4">
        <v>3630</v>
      </c>
      <c r="C58" t="s" s="4">
        <v>97</v>
      </c>
      <c r="D58" t="s" s="4">
        <v>866</v>
      </c>
      <c r="E58" t="s" s="4">
        <v>866</v>
      </c>
      <c r="F58" t="s" s="4">
        <v>92</v>
      </c>
      <c r="G58" t="s" s="4">
        <v>1779</v>
      </c>
    </row>
    <row r="59" ht="45.0" customHeight="true">
      <c r="A59" t="s" s="4">
        <v>430</v>
      </c>
      <c r="B59" t="s" s="4">
        <v>3631</v>
      </c>
      <c r="C59" t="s" s="4">
        <v>97</v>
      </c>
      <c r="D59" t="s" s="4">
        <v>866</v>
      </c>
      <c r="E59" t="s" s="4">
        <v>866</v>
      </c>
      <c r="F59" t="s" s="4">
        <v>92</v>
      </c>
      <c r="G59" t="s" s="4">
        <v>1779</v>
      </c>
    </row>
    <row r="60" ht="45.0" customHeight="true">
      <c r="A60" t="s" s="4">
        <v>433</v>
      </c>
      <c r="B60" t="s" s="4">
        <v>3632</v>
      </c>
      <c r="C60" t="s" s="4">
        <v>97</v>
      </c>
      <c r="D60" t="s" s="4">
        <v>866</v>
      </c>
      <c r="E60" t="s" s="4">
        <v>866</v>
      </c>
      <c r="F60" t="s" s="4">
        <v>92</v>
      </c>
      <c r="G60" t="s" s="4">
        <v>1779</v>
      </c>
    </row>
    <row r="61" ht="45.0" customHeight="true">
      <c r="A61" t="s" s="4">
        <v>440</v>
      </c>
      <c r="B61" t="s" s="4">
        <v>3633</v>
      </c>
      <c r="C61" t="s" s="4">
        <v>97</v>
      </c>
      <c r="D61" t="s" s="4">
        <v>866</v>
      </c>
      <c r="E61" t="s" s="4">
        <v>866</v>
      </c>
      <c r="F61" t="s" s="4">
        <v>92</v>
      </c>
      <c r="G61" t="s" s="4">
        <v>1779</v>
      </c>
    </row>
    <row r="62" ht="45.0" customHeight="true">
      <c r="A62" t="s" s="4">
        <v>447</v>
      </c>
      <c r="B62" t="s" s="4">
        <v>3634</v>
      </c>
      <c r="C62" t="s" s="4">
        <v>97</v>
      </c>
      <c r="D62" t="s" s="4">
        <v>866</v>
      </c>
      <c r="E62" t="s" s="4">
        <v>866</v>
      </c>
      <c r="F62" t="s" s="4">
        <v>92</v>
      </c>
      <c r="G62" t="s" s="4">
        <v>1779</v>
      </c>
    </row>
    <row r="63" ht="45.0" customHeight="true">
      <c r="A63" t="s" s="4">
        <v>453</v>
      </c>
      <c r="B63" t="s" s="4">
        <v>3635</v>
      </c>
      <c r="C63" t="s" s="4">
        <v>97</v>
      </c>
      <c r="D63" t="s" s="4">
        <v>866</v>
      </c>
      <c r="E63" t="s" s="4">
        <v>866</v>
      </c>
      <c r="F63" t="s" s="4">
        <v>92</v>
      </c>
      <c r="G63" t="s" s="4">
        <v>1779</v>
      </c>
    </row>
    <row r="64" ht="45.0" customHeight="true">
      <c r="A64" t="s" s="4">
        <v>457</v>
      </c>
      <c r="B64" t="s" s="4">
        <v>3636</v>
      </c>
      <c r="C64" t="s" s="4">
        <v>97</v>
      </c>
      <c r="D64" t="s" s="4">
        <v>866</v>
      </c>
      <c r="E64" t="s" s="4">
        <v>866</v>
      </c>
      <c r="F64" t="s" s="4">
        <v>92</v>
      </c>
      <c r="G64" t="s" s="4">
        <v>1779</v>
      </c>
    </row>
    <row r="65" ht="45.0" customHeight="true">
      <c r="A65" t="s" s="4">
        <v>461</v>
      </c>
      <c r="B65" t="s" s="4">
        <v>3637</v>
      </c>
      <c r="C65" t="s" s="4">
        <v>97</v>
      </c>
      <c r="D65" t="s" s="4">
        <v>866</v>
      </c>
      <c r="E65" t="s" s="4">
        <v>866</v>
      </c>
      <c r="F65" t="s" s="4">
        <v>92</v>
      </c>
      <c r="G65" t="s" s="4">
        <v>1779</v>
      </c>
    </row>
    <row r="66" ht="45.0" customHeight="true">
      <c r="A66" t="s" s="4">
        <v>465</v>
      </c>
      <c r="B66" t="s" s="4">
        <v>3638</v>
      </c>
      <c r="C66" t="s" s="4">
        <v>97</v>
      </c>
      <c r="D66" t="s" s="4">
        <v>866</v>
      </c>
      <c r="E66" t="s" s="4">
        <v>866</v>
      </c>
      <c r="F66" t="s" s="4">
        <v>92</v>
      </c>
      <c r="G66" t="s" s="4">
        <v>1779</v>
      </c>
    </row>
    <row r="67" ht="45.0" customHeight="true">
      <c r="A67" t="s" s="4">
        <v>469</v>
      </c>
      <c r="B67" t="s" s="4">
        <v>3639</v>
      </c>
      <c r="C67" t="s" s="4">
        <v>97</v>
      </c>
      <c r="D67" t="s" s="4">
        <v>866</v>
      </c>
      <c r="E67" t="s" s="4">
        <v>866</v>
      </c>
      <c r="F67" t="s" s="4">
        <v>92</v>
      </c>
      <c r="G67" t="s" s="4">
        <v>1779</v>
      </c>
    </row>
    <row r="68" ht="45.0" customHeight="true">
      <c r="A68" t="s" s="4">
        <v>476</v>
      </c>
      <c r="B68" t="s" s="4">
        <v>3640</v>
      </c>
      <c r="C68" t="s" s="4">
        <v>97</v>
      </c>
      <c r="D68" t="s" s="4">
        <v>866</v>
      </c>
      <c r="E68" t="s" s="4">
        <v>866</v>
      </c>
      <c r="F68" t="s" s="4">
        <v>92</v>
      </c>
      <c r="G68" t="s" s="4">
        <v>1779</v>
      </c>
    </row>
    <row r="69" ht="45.0" customHeight="true">
      <c r="A69" t="s" s="4">
        <v>482</v>
      </c>
      <c r="B69" t="s" s="4">
        <v>3641</v>
      </c>
      <c r="C69" t="s" s="4">
        <v>97</v>
      </c>
      <c r="D69" t="s" s="4">
        <v>866</v>
      </c>
      <c r="E69" t="s" s="4">
        <v>866</v>
      </c>
      <c r="F69" t="s" s="4">
        <v>92</v>
      </c>
      <c r="G69" t="s" s="4">
        <v>1779</v>
      </c>
    </row>
    <row r="70" ht="45.0" customHeight="true">
      <c r="A70" t="s" s="4">
        <v>488</v>
      </c>
      <c r="B70" t="s" s="4">
        <v>3642</v>
      </c>
      <c r="C70" t="s" s="4">
        <v>97</v>
      </c>
      <c r="D70" t="s" s="4">
        <v>866</v>
      </c>
      <c r="E70" t="s" s="4">
        <v>866</v>
      </c>
      <c r="F70" t="s" s="4">
        <v>92</v>
      </c>
      <c r="G70" t="s" s="4">
        <v>1779</v>
      </c>
    </row>
    <row r="71" ht="45.0" customHeight="true">
      <c r="A71" t="s" s="4">
        <v>496</v>
      </c>
      <c r="B71" t="s" s="4">
        <v>3643</v>
      </c>
      <c r="C71" t="s" s="4">
        <v>97</v>
      </c>
      <c r="D71" t="s" s="4">
        <v>866</v>
      </c>
      <c r="E71" t="s" s="4">
        <v>866</v>
      </c>
      <c r="F71" t="s" s="4">
        <v>92</v>
      </c>
      <c r="G71" t="s" s="4">
        <v>1779</v>
      </c>
    </row>
    <row r="72" ht="45.0" customHeight="true">
      <c r="A72" t="s" s="4">
        <v>504</v>
      </c>
      <c r="B72" t="s" s="4">
        <v>3644</v>
      </c>
      <c r="C72" t="s" s="4">
        <v>97</v>
      </c>
      <c r="D72" t="s" s="4">
        <v>866</v>
      </c>
      <c r="E72" t="s" s="4">
        <v>866</v>
      </c>
      <c r="F72" t="s" s="4">
        <v>92</v>
      </c>
      <c r="G72" t="s" s="4">
        <v>1779</v>
      </c>
    </row>
    <row r="73" ht="45.0" customHeight="true">
      <c r="A73" t="s" s="4">
        <v>514</v>
      </c>
      <c r="B73" t="s" s="4">
        <v>3645</v>
      </c>
      <c r="C73" t="s" s="4">
        <v>97</v>
      </c>
      <c r="D73" t="s" s="4">
        <v>866</v>
      </c>
      <c r="E73" t="s" s="4">
        <v>866</v>
      </c>
      <c r="F73" t="s" s="4">
        <v>92</v>
      </c>
      <c r="G73" t="s" s="4">
        <v>1779</v>
      </c>
    </row>
    <row r="74" ht="45.0" customHeight="true">
      <c r="A74" t="s" s="4">
        <v>520</v>
      </c>
      <c r="B74" t="s" s="4">
        <v>3646</v>
      </c>
      <c r="C74" t="s" s="4">
        <v>97</v>
      </c>
      <c r="D74" t="s" s="4">
        <v>866</v>
      </c>
      <c r="E74" t="s" s="4">
        <v>866</v>
      </c>
      <c r="F74" t="s" s="4">
        <v>92</v>
      </c>
      <c r="G74" t="s" s="4">
        <v>1779</v>
      </c>
    </row>
    <row r="75" ht="45.0" customHeight="true">
      <c r="A75" t="s" s="4">
        <v>526</v>
      </c>
      <c r="B75" t="s" s="4">
        <v>3647</v>
      </c>
      <c r="C75" t="s" s="4">
        <v>97</v>
      </c>
      <c r="D75" t="s" s="4">
        <v>866</v>
      </c>
      <c r="E75" t="s" s="4">
        <v>866</v>
      </c>
      <c r="F75" t="s" s="4">
        <v>92</v>
      </c>
      <c r="G75" t="s" s="4">
        <v>1779</v>
      </c>
    </row>
    <row r="76" ht="45.0" customHeight="true">
      <c r="A76" t="s" s="4">
        <v>531</v>
      </c>
      <c r="B76" t="s" s="4">
        <v>3648</v>
      </c>
      <c r="C76" t="s" s="4">
        <v>97</v>
      </c>
      <c r="D76" t="s" s="4">
        <v>866</v>
      </c>
      <c r="E76" t="s" s="4">
        <v>866</v>
      </c>
      <c r="F76" t="s" s="4">
        <v>92</v>
      </c>
      <c r="G76" t="s" s="4">
        <v>1779</v>
      </c>
    </row>
    <row r="77" ht="45.0" customHeight="true">
      <c r="A77" t="s" s="4">
        <v>536</v>
      </c>
      <c r="B77" t="s" s="4">
        <v>3649</v>
      </c>
      <c r="C77" t="s" s="4">
        <v>97</v>
      </c>
      <c r="D77" t="s" s="4">
        <v>866</v>
      </c>
      <c r="E77" t="s" s="4">
        <v>866</v>
      </c>
      <c r="F77" t="s" s="4">
        <v>92</v>
      </c>
      <c r="G77" t="s" s="4">
        <v>1779</v>
      </c>
    </row>
    <row r="78" ht="45.0" customHeight="true">
      <c r="A78" t="s" s="4">
        <v>543</v>
      </c>
      <c r="B78" t="s" s="4">
        <v>3650</v>
      </c>
      <c r="C78" t="s" s="4">
        <v>97</v>
      </c>
      <c r="D78" t="s" s="4">
        <v>866</v>
      </c>
      <c r="E78" t="s" s="4">
        <v>866</v>
      </c>
      <c r="F78" t="s" s="4">
        <v>92</v>
      </c>
      <c r="G78" t="s" s="4">
        <v>1779</v>
      </c>
    </row>
    <row r="79" ht="45.0" customHeight="true">
      <c r="A79" t="s" s="4">
        <v>548</v>
      </c>
      <c r="B79" t="s" s="4">
        <v>3651</v>
      </c>
      <c r="C79" t="s" s="4">
        <v>97</v>
      </c>
      <c r="D79" t="s" s="4">
        <v>866</v>
      </c>
      <c r="E79" t="s" s="4">
        <v>866</v>
      </c>
      <c r="F79" t="s" s="4">
        <v>92</v>
      </c>
      <c r="G79" t="s" s="4">
        <v>1779</v>
      </c>
    </row>
    <row r="80" ht="45.0" customHeight="true">
      <c r="A80" t="s" s="4">
        <v>552</v>
      </c>
      <c r="B80" t="s" s="4">
        <v>3652</v>
      </c>
      <c r="C80" t="s" s="4">
        <v>97</v>
      </c>
      <c r="D80" t="s" s="4">
        <v>866</v>
      </c>
      <c r="E80" t="s" s="4">
        <v>866</v>
      </c>
      <c r="F80" t="s" s="4">
        <v>92</v>
      </c>
      <c r="G80" t="s" s="4">
        <v>1779</v>
      </c>
    </row>
    <row r="81" ht="45.0" customHeight="true">
      <c r="A81" t="s" s="4">
        <v>556</v>
      </c>
      <c r="B81" t="s" s="4">
        <v>3653</v>
      </c>
      <c r="C81" t="s" s="4">
        <v>97</v>
      </c>
      <c r="D81" t="s" s="4">
        <v>866</v>
      </c>
      <c r="E81" t="s" s="4">
        <v>866</v>
      </c>
      <c r="F81" t="s" s="4">
        <v>92</v>
      </c>
      <c r="G81" t="s" s="4">
        <v>1779</v>
      </c>
    </row>
    <row r="82" ht="45.0" customHeight="true">
      <c r="A82" t="s" s="4">
        <v>559</v>
      </c>
      <c r="B82" t="s" s="4">
        <v>3654</v>
      </c>
      <c r="C82" t="s" s="4">
        <v>97</v>
      </c>
      <c r="D82" t="s" s="4">
        <v>866</v>
      </c>
      <c r="E82" t="s" s="4">
        <v>866</v>
      </c>
      <c r="F82" t="s" s="4">
        <v>92</v>
      </c>
      <c r="G82" t="s" s="4">
        <v>1779</v>
      </c>
    </row>
    <row r="83" ht="45.0" customHeight="true">
      <c r="A83" t="s" s="4">
        <v>568</v>
      </c>
      <c r="B83" t="s" s="4">
        <v>3655</v>
      </c>
      <c r="C83" t="s" s="4">
        <v>97</v>
      </c>
      <c r="D83" t="s" s="4">
        <v>866</v>
      </c>
      <c r="E83" t="s" s="4">
        <v>866</v>
      </c>
      <c r="F83" t="s" s="4">
        <v>92</v>
      </c>
      <c r="G83" t="s" s="4">
        <v>1779</v>
      </c>
    </row>
    <row r="84" ht="45.0" customHeight="true">
      <c r="A84" t="s" s="4">
        <v>572</v>
      </c>
      <c r="B84" t="s" s="4">
        <v>3656</v>
      </c>
      <c r="C84" t="s" s="4">
        <v>97</v>
      </c>
      <c r="D84" t="s" s="4">
        <v>866</v>
      </c>
      <c r="E84" t="s" s="4">
        <v>866</v>
      </c>
      <c r="F84" t="s" s="4">
        <v>92</v>
      </c>
      <c r="G84" t="s" s="4">
        <v>1779</v>
      </c>
    </row>
    <row r="85" ht="45.0" customHeight="true">
      <c r="A85" t="s" s="4">
        <v>577</v>
      </c>
      <c r="B85" t="s" s="4">
        <v>3657</v>
      </c>
      <c r="C85" t="s" s="4">
        <v>97</v>
      </c>
      <c r="D85" t="s" s="4">
        <v>866</v>
      </c>
      <c r="E85" t="s" s="4">
        <v>866</v>
      </c>
      <c r="F85" t="s" s="4">
        <v>92</v>
      </c>
      <c r="G85" t="s" s="4">
        <v>1779</v>
      </c>
    </row>
    <row r="86" ht="45.0" customHeight="true">
      <c r="A86" t="s" s="4">
        <v>581</v>
      </c>
      <c r="B86" t="s" s="4">
        <v>3658</v>
      </c>
      <c r="C86" t="s" s="4">
        <v>97</v>
      </c>
      <c r="D86" t="s" s="4">
        <v>866</v>
      </c>
      <c r="E86" t="s" s="4">
        <v>866</v>
      </c>
      <c r="F86" t="s" s="4">
        <v>92</v>
      </c>
      <c r="G86" t="s" s="4">
        <v>1779</v>
      </c>
    </row>
    <row r="87" ht="45.0" customHeight="true">
      <c r="A87" t="s" s="4">
        <v>585</v>
      </c>
      <c r="B87" t="s" s="4">
        <v>3659</v>
      </c>
      <c r="C87" t="s" s="4">
        <v>97</v>
      </c>
      <c r="D87" t="s" s="4">
        <v>866</v>
      </c>
      <c r="E87" t="s" s="4">
        <v>866</v>
      </c>
      <c r="F87" t="s" s="4">
        <v>92</v>
      </c>
      <c r="G87" t="s" s="4">
        <v>1779</v>
      </c>
    </row>
    <row r="88" ht="45.0" customHeight="true">
      <c r="A88" t="s" s="4">
        <v>590</v>
      </c>
      <c r="B88" t="s" s="4">
        <v>3660</v>
      </c>
      <c r="C88" t="s" s="4">
        <v>97</v>
      </c>
      <c r="D88" t="s" s="4">
        <v>866</v>
      </c>
      <c r="E88" t="s" s="4">
        <v>866</v>
      </c>
      <c r="F88" t="s" s="4">
        <v>92</v>
      </c>
      <c r="G88" t="s" s="4">
        <v>1779</v>
      </c>
    </row>
    <row r="89" ht="45.0" customHeight="true">
      <c r="A89" t="s" s="4">
        <v>594</v>
      </c>
      <c r="B89" t="s" s="4">
        <v>3661</v>
      </c>
      <c r="C89" t="s" s="4">
        <v>97</v>
      </c>
      <c r="D89" t="s" s="4">
        <v>866</v>
      </c>
      <c r="E89" t="s" s="4">
        <v>866</v>
      </c>
      <c r="F89" t="s" s="4">
        <v>92</v>
      </c>
      <c r="G89" t="s" s="4">
        <v>1779</v>
      </c>
    </row>
    <row r="90" ht="45.0" customHeight="true">
      <c r="A90" t="s" s="4">
        <v>597</v>
      </c>
      <c r="B90" t="s" s="4">
        <v>3662</v>
      </c>
      <c r="C90" t="s" s="4">
        <v>97</v>
      </c>
      <c r="D90" t="s" s="4">
        <v>866</v>
      </c>
      <c r="E90" t="s" s="4">
        <v>866</v>
      </c>
      <c r="F90" t="s" s="4">
        <v>92</v>
      </c>
      <c r="G90" t="s" s="4">
        <v>1779</v>
      </c>
    </row>
    <row r="91" ht="45.0" customHeight="true">
      <c r="A91" t="s" s="4">
        <v>603</v>
      </c>
      <c r="B91" t="s" s="4">
        <v>3663</v>
      </c>
      <c r="C91" t="s" s="4">
        <v>97</v>
      </c>
      <c r="D91" t="s" s="4">
        <v>866</v>
      </c>
      <c r="E91" t="s" s="4">
        <v>866</v>
      </c>
      <c r="F91" t="s" s="4">
        <v>92</v>
      </c>
      <c r="G91" t="s" s="4">
        <v>1779</v>
      </c>
    </row>
    <row r="92" ht="45.0" customHeight="true">
      <c r="A92" t="s" s="4">
        <v>608</v>
      </c>
      <c r="B92" t="s" s="4">
        <v>3664</v>
      </c>
      <c r="C92" t="s" s="4">
        <v>97</v>
      </c>
      <c r="D92" t="s" s="4">
        <v>866</v>
      </c>
      <c r="E92" t="s" s="4">
        <v>866</v>
      </c>
      <c r="F92" t="s" s="4">
        <v>92</v>
      </c>
      <c r="G92" t="s" s="4">
        <v>1779</v>
      </c>
    </row>
    <row r="93" ht="45.0" customHeight="true">
      <c r="A93" t="s" s="4">
        <v>613</v>
      </c>
      <c r="B93" t="s" s="4">
        <v>3665</v>
      </c>
      <c r="C93" t="s" s="4">
        <v>97</v>
      </c>
      <c r="D93" t="s" s="4">
        <v>866</v>
      </c>
      <c r="E93" t="s" s="4">
        <v>866</v>
      </c>
      <c r="F93" t="s" s="4">
        <v>92</v>
      </c>
      <c r="G93" t="s" s="4">
        <v>1779</v>
      </c>
    </row>
    <row r="94" ht="45.0" customHeight="true">
      <c r="A94" t="s" s="4">
        <v>616</v>
      </c>
      <c r="B94" t="s" s="4">
        <v>3666</v>
      </c>
      <c r="C94" t="s" s="4">
        <v>97</v>
      </c>
      <c r="D94" t="s" s="4">
        <v>866</v>
      </c>
      <c r="E94" t="s" s="4">
        <v>866</v>
      </c>
      <c r="F94" t="s" s="4">
        <v>92</v>
      </c>
      <c r="G94" t="s" s="4">
        <v>1779</v>
      </c>
    </row>
    <row r="95" ht="45.0" customHeight="true">
      <c r="A95" t="s" s="4">
        <v>620</v>
      </c>
      <c r="B95" t="s" s="4">
        <v>3667</v>
      </c>
      <c r="C95" t="s" s="4">
        <v>97</v>
      </c>
      <c r="D95" t="s" s="4">
        <v>866</v>
      </c>
      <c r="E95" t="s" s="4">
        <v>866</v>
      </c>
      <c r="F95" t="s" s="4">
        <v>92</v>
      </c>
      <c r="G95" t="s" s="4">
        <v>1779</v>
      </c>
    </row>
    <row r="96" ht="45.0" customHeight="true">
      <c r="A96" t="s" s="4">
        <v>624</v>
      </c>
      <c r="B96" t="s" s="4">
        <v>3668</v>
      </c>
      <c r="C96" t="s" s="4">
        <v>97</v>
      </c>
      <c r="D96" t="s" s="4">
        <v>866</v>
      </c>
      <c r="E96" t="s" s="4">
        <v>866</v>
      </c>
      <c r="F96" t="s" s="4">
        <v>92</v>
      </c>
      <c r="G96" t="s" s="4">
        <v>1779</v>
      </c>
    </row>
    <row r="97" ht="45.0" customHeight="true">
      <c r="A97" t="s" s="4">
        <v>627</v>
      </c>
      <c r="B97" t="s" s="4">
        <v>3669</v>
      </c>
      <c r="C97" t="s" s="4">
        <v>97</v>
      </c>
      <c r="D97" t="s" s="4">
        <v>866</v>
      </c>
      <c r="E97" t="s" s="4">
        <v>866</v>
      </c>
      <c r="F97" t="s" s="4">
        <v>92</v>
      </c>
      <c r="G97" t="s" s="4">
        <v>1779</v>
      </c>
    </row>
    <row r="98" ht="45.0" customHeight="true">
      <c r="A98" t="s" s="4">
        <v>632</v>
      </c>
      <c r="B98" t="s" s="4">
        <v>3670</v>
      </c>
      <c r="C98" t="s" s="4">
        <v>97</v>
      </c>
      <c r="D98" t="s" s="4">
        <v>866</v>
      </c>
      <c r="E98" t="s" s="4">
        <v>866</v>
      </c>
      <c r="F98" t="s" s="4">
        <v>92</v>
      </c>
      <c r="G98" t="s" s="4">
        <v>1779</v>
      </c>
    </row>
    <row r="99" ht="45.0" customHeight="true">
      <c r="A99" t="s" s="4">
        <v>636</v>
      </c>
      <c r="B99" t="s" s="4">
        <v>3671</v>
      </c>
      <c r="C99" t="s" s="4">
        <v>97</v>
      </c>
      <c r="D99" t="s" s="4">
        <v>866</v>
      </c>
      <c r="E99" t="s" s="4">
        <v>866</v>
      </c>
      <c r="F99" t="s" s="4">
        <v>92</v>
      </c>
      <c r="G99" t="s" s="4">
        <v>1779</v>
      </c>
    </row>
    <row r="100" ht="45.0" customHeight="true">
      <c r="A100" t="s" s="4">
        <v>639</v>
      </c>
      <c r="B100" t="s" s="4">
        <v>3672</v>
      </c>
      <c r="C100" t="s" s="4">
        <v>97</v>
      </c>
      <c r="D100" t="s" s="4">
        <v>866</v>
      </c>
      <c r="E100" t="s" s="4">
        <v>866</v>
      </c>
      <c r="F100" t="s" s="4">
        <v>92</v>
      </c>
      <c r="G100" t="s" s="4">
        <v>1779</v>
      </c>
    </row>
    <row r="101" ht="45.0" customHeight="true">
      <c r="A101" t="s" s="4">
        <v>643</v>
      </c>
      <c r="B101" t="s" s="4">
        <v>3673</v>
      </c>
      <c r="C101" t="s" s="4">
        <v>97</v>
      </c>
      <c r="D101" t="s" s="4">
        <v>866</v>
      </c>
      <c r="E101" t="s" s="4">
        <v>866</v>
      </c>
      <c r="F101" t="s" s="4">
        <v>92</v>
      </c>
      <c r="G101" t="s" s="4">
        <v>1779</v>
      </c>
    </row>
    <row r="102" ht="45.0" customHeight="true">
      <c r="A102" t="s" s="4">
        <v>646</v>
      </c>
      <c r="B102" t="s" s="4">
        <v>3674</v>
      </c>
      <c r="C102" t="s" s="4">
        <v>97</v>
      </c>
      <c r="D102" t="s" s="4">
        <v>866</v>
      </c>
      <c r="E102" t="s" s="4">
        <v>866</v>
      </c>
      <c r="F102" t="s" s="4">
        <v>92</v>
      </c>
      <c r="G102" t="s" s="4">
        <v>1779</v>
      </c>
    </row>
    <row r="103" ht="45.0" customHeight="true">
      <c r="A103" t="s" s="4">
        <v>649</v>
      </c>
      <c r="B103" t="s" s="4">
        <v>3675</v>
      </c>
      <c r="C103" t="s" s="4">
        <v>97</v>
      </c>
      <c r="D103" t="s" s="4">
        <v>866</v>
      </c>
      <c r="E103" t="s" s="4">
        <v>866</v>
      </c>
      <c r="F103" t="s" s="4">
        <v>92</v>
      </c>
      <c r="G103" t="s" s="4">
        <v>1779</v>
      </c>
    </row>
    <row r="104" ht="45.0" customHeight="true">
      <c r="A104" t="s" s="4">
        <v>653</v>
      </c>
      <c r="B104" t="s" s="4">
        <v>3676</v>
      </c>
      <c r="C104" t="s" s="4">
        <v>97</v>
      </c>
      <c r="D104" t="s" s="4">
        <v>866</v>
      </c>
      <c r="E104" t="s" s="4">
        <v>866</v>
      </c>
      <c r="F104" t="s" s="4">
        <v>92</v>
      </c>
      <c r="G104" t="s" s="4">
        <v>1779</v>
      </c>
    </row>
    <row r="105" ht="45.0" customHeight="true">
      <c r="A105" t="s" s="4">
        <v>656</v>
      </c>
      <c r="B105" t="s" s="4">
        <v>3677</v>
      </c>
      <c r="C105" t="s" s="4">
        <v>97</v>
      </c>
      <c r="D105" t="s" s="4">
        <v>866</v>
      </c>
      <c r="E105" t="s" s="4">
        <v>866</v>
      </c>
      <c r="F105" t="s" s="4">
        <v>92</v>
      </c>
      <c r="G105" t="s" s="4">
        <v>1779</v>
      </c>
    </row>
    <row r="106" ht="45.0" customHeight="true">
      <c r="A106" t="s" s="4">
        <v>659</v>
      </c>
      <c r="B106" t="s" s="4">
        <v>3678</v>
      </c>
      <c r="C106" t="s" s="4">
        <v>97</v>
      </c>
      <c r="D106" t="s" s="4">
        <v>866</v>
      </c>
      <c r="E106" t="s" s="4">
        <v>866</v>
      </c>
      <c r="F106" t="s" s="4">
        <v>92</v>
      </c>
      <c r="G106" t="s" s="4">
        <v>1779</v>
      </c>
    </row>
    <row r="107" ht="45.0" customHeight="true">
      <c r="A107" t="s" s="4">
        <v>662</v>
      </c>
      <c r="B107" t="s" s="4">
        <v>3679</v>
      </c>
      <c r="C107" t="s" s="4">
        <v>97</v>
      </c>
      <c r="D107" t="s" s="4">
        <v>866</v>
      </c>
      <c r="E107" t="s" s="4">
        <v>866</v>
      </c>
      <c r="F107" t="s" s="4">
        <v>92</v>
      </c>
      <c r="G107" t="s" s="4">
        <v>1779</v>
      </c>
    </row>
    <row r="108" ht="45.0" customHeight="true">
      <c r="A108" t="s" s="4">
        <v>666</v>
      </c>
      <c r="B108" t="s" s="4">
        <v>3680</v>
      </c>
      <c r="C108" t="s" s="4">
        <v>97</v>
      </c>
      <c r="D108" t="s" s="4">
        <v>866</v>
      </c>
      <c r="E108" t="s" s="4">
        <v>866</v>
      </c>
      <c r="F108" t="s" s="4">
        <v>92</v>
      </c>
      <c r="G108" t="s" s="4">
        <v>1779</v>
      </c>
    </row>
    <row r="109" ht="45.0" customHeight="true">
      <c r="A109" t="s" s="4">
        <v>670</v>
      </c>
      <c r="B109" t="s" s="4">
        <v>3681</v>
      </c>
      <c r="C109" t="s" s="4">
        <v>97</v>
      </c>
      <c r="D109" t="s" s="4">
        <v>866</v>
      </c>
      <c r="E109" t="s" s="4">
        <v>866</v>
      </c>
      <c r="F109" t="s" s="4">
        <v>92</v>
      </c>
      <c r="G109" t="s" s="4">
        <v>1779</v>
      </c>
    </row>
    <row r="110" ht="45.0" customHeight="true">
      <c r="A110" t="s" s="4">
        <v>673</v>
      </c>
      <c r="B110" t="s" s="4">
        <v>3682</v>
      </c>
      <c r="C110" t="s" s="4">
        <v>97</v>
      </c>
      <c r="D110" t="s" s="4">
        <v>866</v>
      </c>
      <c r="E110" t="s" s="4">
        <v>866</v>
      </c>
      <c r="F110" t="s" s="4">
        <v>92</v>
      </c>
      <c r="G110" t="s" s="4">
        <v>1779</v>
      </c>
    </row>
    <row r="111" ht="45.0" customHeight="true">
      <c r="A111" t="s" s="4">
        <v>676</v>
      </c>
      <c r="B111" t="s" s="4">
        <v>3683</v>
      </c>
      <c r="C111" t="s" s="4">
        <v>97</v>
      </c>
      <c r="D111" t="s" s="4">
        <v>866</v>
      </c>
      <c r="E111" t="s" s="4">
        <v>866</v>
      </c>
      <c r="F111" t="s" s="4">
        <v>92</v>
      </c>
      <c r="G111" t="s" s="4">
        <v>1779</v>
      </c>
    </row>
    <row r="112" ht="45.0" customHeight="true">
      <c r="A112" t="s" s="4">
        <v>679</v>
      </c>
      <c r="B112" t="s" s="4">
        <v>3684</v>
      </c>
      <c r="C112" t="s" s="4">
        <v>97</v>
      </c>
      <c r="D112" t="s" s="4">
        <v>866</v>
      </c>
      <c r="E112" t="s" s="4">
        <v>866</v>
      </c>
      <c r="F112" t="s" s="4">
        <v>92</v>
      </c>
      <c r="G112" t="s" s="4">
        <v>1779</v>
      </c>
    </row>
    <row r="113" ht="45.0" customHeight="true">
      <c r="A113" t="s" s="4">
        <v>683</v>
      </c>
      <c r="B113" t="s" s="4">
        <v>3685</v>
      </c>
      <c r="C113" t="s" s="4">
        <v>97</v>
      </c>
      <c r="D113" t="s" s="4">
        <v>866</v>
      </c>
      <c r="E113" t="s" s="4">
        <v>866</v>
      </c>
      <c r="F113" t="s" s="4">
        <v>92</v>
      </c>
      <c r="G113" t="s" s="4">
        <v>1779</v>
      </c>
    </row>
    <row r="114" ht="45.0" customHeight="true">
      <c r="A114" t="s" s="4">
        <v>686</v>
      </c>
      <c r="B114" t="s" s="4">
        <v>3686</v>
      </c>
      <c r="C114" t="s" s="4">
        <v>97</v>
      </c>
      <c r="D114" t="s" s="4">
        <v>866</v>
      </c>
      <c r="E114" t="s" s="4">
        <v>866</v>
      </c>
      <c r="F114" t="s" s="4">
        <v>92</v>
      </c>
      <c r="G114" t="s" s="4">
        <v>1779</v>
      </c>
    </row>
    <row r="115" ht="45.0" customHeight="true">
      <c r="A115" t="s" s="4">
        <v>693</v>
      </c>
      <c r="B115" t="s" s="4">
        <v>3687</v>
      </c>
      <c r="C115" t="s" s="4">
        <v>97</v>
      </c>
      <c r="D115" t="s" s="4">
        <v>866</v>
      </c>
      <c r="E115" t="s" s="4">
        <v>866</v>
      </c>
      <c r="F115" t="s" s="4">
        <v>92</v>
      </c>
      <c r="G115" t="s" s="4">
        <v>1779</v>
      </c>
    </row>
    <row r="116" ht="45.0" customHeight="true">
      <c r="A116" t="s" s="4">
        <v>699</v>
      </c>
      <c r="B116" t="s" s="4">
        <v>3688</v>
      </c>
      <c r="C116" t="s" s="4">
        <v>97</v>
      </c>
      <c r="D116" t="s" s="4">
        <v>866</v>
      </c>
      <c r="E116" t="s" s="4">
        <v>866</v>
      </c>
      <c r="F116" t="s" s="4">
        <v>92</v>
      </c>
      <c r="G116" t="s" s="4">
        <v>1779</v>
      </c>
    </row>
    <row r="117" ht="45.0" customHeight="true">
      <c r="A117" t="s" s="4">
        <v>701</v>
      </c>
      <c r="B117" t="s" s="4">
        <v>3689</v>
      </c>
      <c r="C117" t="s" s="4">
        <v>97</v>
      </c>
      <c r="D117" t="s" s="4">
        <v>866</v>
      </c>
      <c r="E117" t="s" s="4">
        <v>866</v>
      </c>
      <c r="F117" t="s" s="4">
        <v>92</v>
      </c>
      <c r="G117" t="s" s="4">
        <v>1779</v>
      </c>
    </row>
    <row r="118" ht="45.0" customHeight="true">
      <c r="A118" t="s" s="4">
        <v>709</v>
      </c>
      <c r="B118" t="s" s="4">
        <v>3690</v>
      </c>
      <c r="C118" t="s" s="4">
        <v>97</v>
      </c>
      <c r="D118" t="s" s="4">
        <v>866</v>
      </c>
      <c r="E118" t="s" s="4">
        <v>866</v>
      </c>
      <c r="F118" t="s" s="4">
        <v>92</v>
      </c>
      <c r="G118" t="s" s="4">
        <v>1779</v>
      </c>
    </row>
    <row r="119" ht="45.0" customHeight="true">
      <c r="A119" t="s" s="4">
        <v>712</v>
      </c>
      <c r="B119" t="s" s="4">
        <v>3691</v>
      </c>
      <c r="C119" t="s" s="4">
        <v>97</v>
      </c>
      <c r="D119" t="s" s="4">
        <v>866</v>
      </c>
      <c r="E119" t="s" s="4">
        <v>866</v>
      </c>
      <c r="F119" t="s" s="4">
        <v>92</v>
      </c>
      <c r="G119" t="s" s="4">
        <v>1779</v>
      </c>
    </row>
    <row r="120" ht="45.0" customHeight="true">
      <c r="A120" t="s" s="4">
        <v>716</v>
      </c>
      <c r="B120" t="s" s="4">
        <v>3692</v>
      </c>
      <c r="C120" t="s" s="4">
        <v>97</v>
      </c>
      <c r="D120" t="s" s="4">
        <v>866</v>
      </c>
      <c r="E120" t="s" s="4">
        <v>866</v>
      </c>
      <c r="F120" t="s" s="4">
        <v>92</v>
      </c>
      <c r="G120" t="s" s="4">
        <v>1779</v>
      </c>
    </row>
    <row r="121" ht="45.0" customHeight="true">
      <c r="A121" t="s" s="4">
        <v>720</v>
      </c>
      <c r="B121" t="s" s="4">
        <v>3693</v>
      </c>
      <c r="C121" t="s" s="4">
        <v>97</v>
      </c>
      <c r="D121" t="s" s="4">
        <v>866</v>
      </c>
      <c r="E121" t="s" s="4">
        <v>866</v>
      </c>
      <c r="F121" t="s" s="4">
        <v>92</v>
      </c>
      <c r="G121" t="s" s="4">
        <v>1779</v>
      </c>
    </row>
    <row r="122" ht="45.0" customHeight="true">
      <c r="A122" t="s" s="4">
        <v>723</v>
      </c>
      <c r="B122" t="s" s="4">
        <v>3694</v>
      </c>
      <c r="C122" t="s" s="4">
        <v>97</v>
      </c>
      <c r="D122" t="s" s="4">
        <v>866</v>
      </c>
      <c r="E122" t="s" s="4">
        <v>866</v>
      </c>
      <c r="F122" t="s" s="4">
        <v>92</v>
      </c>
      <c r="G122" t="s" s="4">
        <v>1779</v>
      </c>
    </row>
    <row r="123" ht="45.0" customHeight="true">
      <c r="A123" t="s" s="4">
        <v>726</v>
      </c>
      <c r="B123" t="s" s="4">
        <v>3695</v>
      </c>
      <c r="C123" t="s" s="4">
        <v>97</v>
      </c>
      <c r="D123" t="s" s="4">
        <v>866</v>
      </c>
      <c r="E123" t="s" s="4">
        <v>866</v>
      </c>
      <c r="F123" t="s" s="4">
        <v>92</v>
      </c>
      <c r="G123" t="s" s="4">
        <v>1779</v>
      </c>
    </row>
    <row r="124" ht="45.0" customHeight="true">
      <c r="A124" t="s" s="4">
        <v>731</v>
      </c>
      <c r="B124" t="s" s="4">
        <v>3696</v>
      </c>
      <c r="C124" t="s" s="4">
        <v>97</v>
      </c>
      <c r="D124" t="s" s="4">
        <v>866</v>
      </c>
      <c r="E124" t="s" s="4">
        <v>866</v>
      </c>
      <c r="F124" t="s" s="4">
        <v>92</v>
      </c>
      <c r="G124" t="s" s="4">
        <v>1779</v>
      </c>
    </row>
    <row r="125" ht="45.0" customHeight="true">
      <c r="A125" t="s" s="4">
        <v>735</v>
      </c>
      <c r="B125" t="s" s="4">
        <v>3697</v>
      </c>
      <c r="C125" t="s" s="4">
        <v>97</v>
      </c>
      <c r="D125" t="s" s="4">
        <v>866</v>
      </c>
      <c r="E125" t="s" s="4">
        <v>866</v>
      </c>
      <c r="F125" t="s" s="4">
        <v>92</v>
      </c>
      <c r="G125" t="s" s="4">
        <v>1779</v>
      </c>
    </row>
    <row r="126" ht="45.0" customHeight="true">
      <c r="A126" t="s" s="4">
        <v>741</v>
      </c>
      <c r="B126" t="s" s="4">
        <v>3698</v>
      </c>
      <c r="C126" t="s" s="4">
        <v>97</v>
      </c>
      <c r="D126" t="s" s="4">
        <v>866</v>
      </c>
      <c r="E126" t="s" s="4">
        <v>866</v>
      </c>
      <c r="F126" t="s" s="4">
        <v>92</v>
      </c>
      <c r="G126" t="s" s="4">
        <v>1779</v>
      </c>
    </row>
    <row r="127" ht="45.0" customHeight="true">
      <c r="A127" t="s" s="4">
        <v>746</v>
      </c>
      <c r="B127" t="s" s="4">
        <v>3699</v>
      </c>
      <c r="C127" t="s" s="4">
        <v>97</v>
      </c>
      <c r="D127" t="s" s="4">
        <v>866</v>
      </c>
      <c r="E127" t="s" s="4">
        <v>866</v>
      </c>
      <c r="F127" t="s" s="4">
        <v>92</v>
      </c>
      <c r="G127" t="s" s="4">
        <v>1779</v>
      </c>
    </row>
    <row r="128" ht="45.0" customHeight="true">
      <c r="A128" t="s" s="4">
        <v>750</v>
      </c>
      <c r="B128" t="s" s="4">
        <v>3700</v>
      </c>
      <c r="C128" t="s" s="4">
        <v>97</v>
      </c>
      <c r="D128" t="s" s="4">
        <v>866</v>
      </c>
      <c r="E128" t="s" s="4">
        <v>866</v>
      </c>
      <c r="F128" t="s" s="4">
        <v>92</v>
      </c>
      <c r="G128" t="s" s="4">
        <v>1779</v>
      </c>
    </row>
    <row r="129" ht="45.0" customHeight="true">
      <c r="A129" t="s" s="4">
        <v>753</v>
      </c>
      <c r="B129" t="s" s="4">
        <v>3701</v>
      </c>
      <c r="C129" t="s" s="4">
        <v>97</v>
      </c>
      <c r="D129" t="s" s="4">
        <v>866</v>
      </c>
      <c r="E129" t="s" s="4">
        <v>866</v>
      </c>
      <c r="F129" t="s" s="4">
        <v>92</v>
      </c>
      <c r="G129" t="s" s="4">
        <v>1779</v>
      </c>
    </row>
    <row r="130" ht="45.0" customHeight="true">
      <c r="A130" t="s" s="4">
        <v>756</v>
      </c>
      <c r="B130" t="s" s="4">
        <v>3702</v>
      </c>
      <c r="C130" t="s" s="4">
        <v>97</v>
      </c>
      <c r="D130" t="s" s="4">
        <v>866</v>
      </c>
      <c r="E130" t="s" s="4">
        <v>866</v>
      </c>
      <c r="F130" t="s" s="4">
        <v>92</v>
      </c>
      <c r="G130" t="s" s="4">
        <v>1779</v>
      </c>
    </row>
    <row r="131" ht="45.0" customHeight="true">
      <c r="A131" t="s" s="4">
        <v>759</v>
      </c>
      <c r="B131" t="s" s="4">
        <v>3703</v>
      </c>
      <c r="C131" t="s" s="4">
        <v>97</v>
      </c>
      <c r="D131" t="s" s="4">
        <v>866</v>
      </c>
      <c r="E131" t="s" s="4">
        <v>866</v>
      </c>
      <c r="F131" t="s" s="4">
        <v>92</v>
      </c>
      <c r="G131" t="s" s="4">
        <v>1779</v>
      </c>
    </row>
    <row r="132" ht="45.0" customHeight="true">
      <c r="A132" t="s" s="4">
        <v>763</v>
      </c>
      <c r="B132" t="s" s="4">
        <v>3704</v>
      </c>
      <c r="C132" t="s" s="4">
        <v>97</v>
      </c>
      <c r="D132" t="s" s="4">
        <v>866</v>
      </c>
      <c r="E132" t="s" s="4">
        <v>866</v>
      </c>
      <c r="F132" t="s" s="4">
        <v>92</v>
      </c>
      <c r="G132" t="s" s="4">
        <v>1779</v>
      </c>
    </row>
    <row r="133" ht="45.0" customHeight="true">
      <c r="A133" t="s" s="4">
        <v>769</v>
      </c>
      <c r="B133" t="s" s="4">
        <v>3705</v>
      </c>
      <c r="C133" t="s" s="4">
        <v>97</v>
      </c>
      <c r="D133" t="s" s="4">
        <v>866</v>
      </c>
      <c r="E133" t="s" s="4">
        <v>866</v>
      </c>
      <c r="F133" t="s" s="4">
        <v>92</v>
      </c>
      <c r="G133" t="s" s="4">
        <v>1779</v>
      </c>
    </row>
    <row r="134" ht="45.0" customHeight="true">
      <c r="A134" t="s" s="4">
        <v>772</v>
      </c>
      <c r="B134" t="s" s="4">
        <v>3706</v>
      </c>
      <c r="C134" t="s" s="4">
        <v>97</v>
      </c>
      <c r="D134" t="s" s="4">
        <v>866</v>
      </c>
      <c r="E134" t="s" s="4">
        <v>866</v>
      </c>
      <c r="F134" t="s" s="4">
        <v>92</v>
      </c>
      <c r="G134" t="s" s="4">
        <v>1779</v>
      </c>
    </row>
    <row r="135" ht="45.0" customHeight="true">
      <c r="A135" t="s" s="4">
        <v>775</v>
      </c>
      <c r="B135" t="s" s="4">
        <v>3707</v>
      </c>
      <c r="C135" t="s" s="4">
        <v>97</v>
      </c>
      <c r="D135" t="s" s="4">
        <v>866</v>
      </c>
      <c r="E135" t="s" s="4">
        <v>866</v>
      </c>
      <c r="F135" t="s" s="4">
        <v>92</v>
      </c>
      <c r="G135" t="s" s="4">
        <v>1779</v>
      </c>
    </row>
    <row r="136" ht="45.0" customHeight="true">
      <c r="A136" t="s" s="4">
        <v>779</v>
      </c>
      <c r="B136" t="s" s="4">
        <v>3708</v>
      </c>
      <c r="C136" t="s" s="4">
        <v>97</v>
      </c>
      <c r="D136" t="s" s="4">
        <v>866</v>
      </c>
      <c r="E136" t="s" s="4">
        <v>866</v>
      </c>
      <c r="F136" t="s" s="4">
        <v>92</v>
      </c>
      <c r="G136" t="s" s="4">
        <v>1779</v>
      </c>
    </row>
    <row r="137" ht="45.0" customHeight="true">
      <c r="A137" t="s" s="4">
        <v>782</v>
      </c>
      <c r="B137" t="s" s="4">
        <v>3709</v>
      </c>
      <c r="C137" t="s" s="4">
        <v>97</v>
      </c>
      <c r="D137" t="s" s="4">
        <v>866</v>
      </c>
      <c r="E137" t="s" s="4">
        <v>866</v>
      </c>
      <c r="F137" t="s" s="4">
        <v>92</v>
      </c>
      <c r="G137" t="s" s="4">
        <v>1779</v>
      </c>
    </row>
    <row r="138" ht="45.0" customHeight="true">
      <c r="A138" t="s" s="4">
        <v>785</v>
      </c>
      <c r="B138" t="s" s="4">
        <v>3710</v>
      </c>
      <c r="C138" t="s" s="4">
        <v>97</v>
      </c>
      <c r="D138" t="s" s="4">
        <v>866</v>
      </c>
      <c r="E138" t="s" s="4">
        <v>866</v>
      </c>
      <c r="F138" t="s" s="4">
        <v>92</v>
      </c>
      <c r="G138" t="s" s="4">
        <v>1779</v>
      </c>
    </row>
    <row r="139" ht="45.0" customHeight="true">
      <c r="A139" t="s" s="4">
        <v>788</v>
      </c>
      <c r="B139" t="s" s="4">
        <v>3711</v>
      </c>
      <c r="C139" t="s" s="4">
        <v>97</v>
      </c>
      <c r="D139" t="s" s="4">
        <v>866</v>
      </c>
      <c r="E139" t="s" s="4">
        <v>866</v>
      </c>
      <c r="F139" t="s" s="4">
        <v>92</v>
      </c>
      <c r="G139" t="s" s="4">
        <v>1779</v>
      </c>
    </row>
    <row r="140" ht="45.0" customHeight="true">
      <c r="A140" t="s" s="4">
        <v>795</v>
      </c>
      <c r="B140" t="s" s="4">
        <v>3712</v>
      </c>
      <c r="C140" t="s" s="4">
        <v>3713</v>
      </c>
      <c r="D140" t="s" s="4">
        <v>3714</v>
      </c>
      <c r="E140" t="s" s="4">
        <v>3715</v>
      </c>
      <c r="F140" t="s" s="4">
        <v>92</v>
      </c>
      <c r="G140" t="s" s="4">
        <v>1779</v>
      </c>
    </row>
    <row r="141" ht="45.0" customHeight="true">
      <c r="A141" t="s" s="4">
        <v>797</v>
      </c>
      <c r="B141" t="s" s="4">
        <v>3716</v>
      </c>
      <c r="C141" t="s" s="4">
        <v>3713</v>
      </c>
      <c r="D141" t="s" s="4">
        <v>3714</v>
      </c>
      <c r="E141" t="s" s="4">
        <v>3715</v>
      </c>
      <c r="F141" t="s" s="4">
        <v>92</v>
      </c>
      <c r="G141" t="s" s="4">
        <v>1779</v>
      </c>
    </row>
    <row r="142" ht="45.0" customHeight="true">
      <c r="A142" t="s" s="4">
        <v>801</v>
      </c>
      <c r="B142" t="s" s="4">
        <v>3717</v>
      </c>
      <c r="C142" t="s" s="4">
        <v>97</v>
      </c>
      <c r="D142" t="s" s="4">
        <v>866</v>
      </c>
      <c r="E142" t="s" s="4">
        <v>866</v>
      </c>
      <c r="F142" t="s" s="4">
        <v>92</v>
      </c>
      <c r="G142" t="s" s="4">
        <v>1779</v>
      </c>
    </row>
    <row r="143" ht="45.0" customHeight="true">
      <c r="A143" t="s" s="4">
        <v>803</v>
      </c>
      <c r="B143" t="s" s="4">
        <v>3718</v>
      </c>
      <c r="C143" t="s" s="4">
        <v>3713</v>
      </c>
      <c r="D143" t="s" s="4">
        <v>3714</v>
      </c>
      <c r="E143" t="s" s="4">
        <v>3715</v>
      </c>
      <c r="F143" t="s" s="4">
        <v>92</v>
      </c>
      <c r="G143" t="s" s="4">
        <v>1779</v>
      </c>
    </row>
    <row r="144" ht="45.0" customHeight="true">
      <c r="A144" t="s" s="4">
        <v>808</v>
      </c>
      <c r="B144" t="s" s="4">
        <v>3719</v>
      </c>
      <c r="C144" t="s" s="4">
        <v>97</v>
      </c>
      <c r="D144" t="s" s="4">
        <v>866</v>
      </c>
      <c r="E144" t="s" s="4">
        <v>866</v>
      </c>
      <c r="F144" t="s" s="4">
        <v>92</v>
      </c>
      <c r="G144" t="s" s="4">
        <v>1779</v>
      </c>
    </row>
    <row r="145" ht="45.0" customHeight="true">
      <c r="A145" t="s" s="4">
        <v>811</v>
      </c>
      <c r="B145" t="s" s="4">
        <v>3720</v>
      </c>
      <c r="C145" t="s" s="4">
        <v>97</v>
      </c>
      <c r="D145" t="s" s="4">
        <v>866</v>
      </c>
      <c r="E145" t="s" s="4">
        <v>866</v>
      </c>
      <c r="F145" t="s" s="4">
        <v>92</v>
      </c>
      <c r="G145" t="s" s="4">
        <v>1779</v>
      </c>
    </row>
    <row r="146" ht="45.0" customHeight="true">
      <c r="A146" t="s" s="4">
        <v>814</v>
      </c>
      <c r="B146" t="s" s="4">
        <v>3721</v>
      </c>
      <c r="C146" t="s" s="4">
        <v>97</v>
      </c>
      <c r="D146" t="s" s="4">
        <v>866</v>
      </c>
      <c r="E146" t="s" s="4">
        <v>866</v>
      </c>
      <c r="F146" t="s" s="4">
        <v>92</v>
      </c>
      <c r="G146" t="s" s="4">
        <v>1779</v>
      </c>
    </row>
    <row r="147" ht="45.0" customHeight="true">
      <c r="A147" t="s" s="4">
        <v>818</v>
      </c>
      <c r="B147" t="s" s="4">
        <v>3722</v>
      </c>
      <c r="C147" t="s" s="4">
        <v>97</v>
      </c>
      <c r="D147" t="s" s="4">
        <v>866</v>
      </c>
      <c r="E147" t="s" s="4">
        <v>866</v>
      </c>
      <c r="F147" t="s" s="4">
        <v>92</v>
      </c>
      <c r="G147" t="s" s="4">
        <v>1779</v>
      </c>
    </row>
    <row r="148" ht="45.0" customHeight="true">
      <c r="A148" t="s" s="4">
        <v>821</v>
      </c>
      <c r="B148" t="s" s="4">
        <v>3723</v>
      </c>
      <c r="C148" t="s" s="4">
        <v>97</v>
      </c>
      <c r="D148" t="s" s="4">
        <v>866</v>
      </c>
      <c r="E148" t="s" s="4">
        <v>866</v>
      </c>
      <c r="F148" t="s" s="4">
        <v>92</v>
      </c>
      <c r="G148" t="s" s="4">
        <v>1779</v>
      </c>
    </row>
    <row r="149" ht="45.0" customHeight="true">
      <c r="A149" t="s" s="4">
        <v>827</v>
      </c>
      <c r="B149" t="s" s="4">
        <v>3724</v>
      </c>
      <c r="C149" t="s" s="4">
        <v>97</v>
      </c>
      <c r="D149" t="s" s="4">
        <v>866</v>
      </c>
      <c r="E149" t="s" s="4">
        <v>866</v>
      </c>
      <c r="F149" t="s" s="4">
        <v>92</v>
      </c>
      <c r="G149" t="s" s="4">
        <v>1779</v>
      </c>
    </row>
    <row r="150" ht="45.0" customHeight="true">
      <c r="A150" t="s" s="4">
        <v>832</v>
      </c>
      <c r="B150" t="s" s="4">
        <v>3725</v>
      </c>
      <c r="C150" t="s" s="4">
        <v>97</v>
      </c>
      <c r="D150" t="s" s="4">
        <v>866</v>
      </c>
      <c r="E150" t="s" s="4">
        <v>866</v>
      </c>
      <c r="F150" t="s" s="4">
        <v>92</v>
      </c>
      <c r="G150" t="s" s="4">
        <v>1779</v>
      </c>
    </row>
    <row r="151" ht="45.0" customHeight="true">
      <c r="A151" t="s" s="4">
        <v>836</v>
      </c>
      <c r="B151" t="s" s="4">
        <v>3726</v>
      </c>
      <c r="C151" t="s" s="4">
        <v>97</v>
      </c>
      <c r="D151" t="s" s="4">
        <v>866</v>
      </c>
      <c r="E151" t="s" s="4">
        <v>866</v>
      </c>
      <c r="F151" t="s" s="4">
        <v>92</v>
      </c>
      <c r="G151" t="s" s="4">
        <v>1779</v>
      </c>
    </row>
    <row r="152" ht="45.0" customHeight="true">
      <c r="A152" t="s" s="4">
        <v>840</v>
      </c>
      <c r="B152" t="s" s="4">
        <v>3727</v>
      </c>
      <c r="C152" t="s" s="4">
        <v>97</v>
      </c>
      <c r="D152" t="s" s="4">
        <v>866</v>
      </c>
      <c r="E152" t="s" s="4">
        <v>866</v>
      </c>
      <c r="F152" t="s" s="4">
        <v>92</v>
      </c>
      <c r="G152" t="s" s="4">
        <v>1779</v>
      </c>
    </row>
    <row r="153" ht="45.0" customHeight="true">
      <c r="A153" t="s" s="4">
        <v>842</v>
      </c>
      <c r="B153" t="s" s="4">
        <v>3728</v>
      </c>
      <c r="C153" t="s" s="4">
        <v>97</v>
      </c>
      <c r="D153" t="s" s="4">
        <v>866</v>
      </c>
      <c r="E153" t="s" s="4">
        <v>866</v>
      </c>
      <c r="F153" t="s" s="4">
        <v>92</v>
      </c>
      <c r="G153" t="s" s="4">
        <v>1779</v>
      </c>
    </row>
    <row r="154" ht="45.0" customHeight="true">
      <c r="A154" t="s" s="4">
        <v>844</v>
      </c>
      <c r="B154" t="s" s="4">
        <v>3729</v>
      </c>
      <c r="C154" t="s" s="4">
        <v>97</v>
      </c>
      <c r="D154" t="s" s="4">
        <v>866</v>
      </c>
      <c r="E154" t="s" s="4">
        <v>866</v>
      </c>
      <c r="F154" t="s" s="4">
        <v>92</v>
      </c>
      <c r="G154" t="s" s="4">
        <v>1779</v>
      </c>
    </row>
    <row r="155" ht="45.0" customHeight="true">
      <c r="A155" t="s" s="4">
        <v>846</v>
      </c>
      <c r="B155" t="s" s="4">
        <v>3730</v>
      </c>
      <c r="C155" t="s" s="4">
        <v>97</v>
      </c>
      <c r="D155" t="s" s="4">
        <v>866</v>
      </c>
      <c r="E155" t="s" s="4">
        <v>866</v>
      </c>
      <c r="F155" t="s" s="4">
        <v>92</v>
      </c>
      <c r="G155" t="s" s="4">
        <v>1779</v>
      </c>
    </row>
    <row r="156" ht="45.0" customHeight="true">
      <c r="A156" t="s" s="4">
        <v>848</v>
      </c>
      <c r="B156" t="s" s="4">
        <v>3731</v>
      </c>
      <c r="C156" t="s" s="4">
        <v>97</v>
      </c>
      <c r="D156" t="s" s="4">
        <v>866</v>
      </c>
      <c r="E156" t="s" s="4">
        <v>866</v>
      </c>
      <c r="F156" t="s" s="4">
        <v>92</v>
      </c>
      <c r="G156" t="s" s="4">
        <v>1779</v>
      </c>
    </row>
    <row r="157" ht="45.0" customHeight="true">
      <c r="A157" t="s" s="4">
        <v>850</v>
      </c>
      <c r="B157" t="s" s="4">
        <v>3732</v>
      </c>
      <c r="C157" t="s" s="4">
        <v>97</v>
      </c>
      <c r="D157" t="s" s="4">
        <v>866</v>
      </c>
      <c r="E157" t="s" s="4">
        <v>866</v>
      </c>
      <c r="F157" t="s" s="4">
        <v>92</v>
      </c>
      <c r="G157" t="s" s="4">
        <v>1779</v>
      </c>
    </row>
    <row r="158" ht="45.0" customHeight="true">
      <c r="A158" t="s" s="4">
        <v>852</v>
      </c>
      <c r="B158" t="s" s="4">
        <v>3733</v>
      </c>
      <c r="C158" t="s" s="4">
        <v>97</v>
      </c>
      <c r="D158" t="s" s="4">
        <v>866</v>
      </c>
      <c r="E158" t="s" s="4">
        <v>866</v>
      </c>
      <c r="F158" t="s" s="4">
        <v>92</v>
      </c>
      <c r="G158" t="s" s="4">
        <v>1779</v>
      </c>
    </row>
    <row r="159" ht="45.0" customHeight="true">
      <c r="A159" t="s" s="4">
        <v>854</v>
      </c>
      <c r="B159" t="s" s="4">
        <v>3734</v>
      </c>
      <c r="C159" t="s" s="4">
        <v>97</v>
      </c>
      <c r="D159" t="s" s="4">
        <v>866</v>
      </c>
      <c r="E159" t="s" s="4">
        <v>866</v>
      </c>
      <c r="F159" t="s" s="4">
        <v>92</v>
      </c>
      <c r="G159" t="s" s="4">
        <v>1779</v>
      </c>
    </row>
    <row r="160" ht="45.0" customHeight="true">
      <c r="A160" t="s" s="4">
        <v>856</v>
      </c>
      <c r="B160" t="s" s="4">
        <v>3735</v>
      </c>
      <c r="C160" t="s" s="4">
        <v>97</v>
      </c>
      <c r="D160" t="s" s="4">
        <v>866</v>
      </c>
      <c r="E160" t="s" s="4">
        <v>866</v>
      </c>
      <c r="F160" t="s" s="4">
        <v>92</v>
      </c>
      <c r="G160" t="s" s="4">
        <v>1779</v>
      </c>
    </row>
    <row r="161" ht="45.0" customHeight="true">
      <c r="A161" t="s" s="4">
        <v>858</v>
      </c>
      <c r="B161" t="s" s="4">
        <v>3736</v>
      </c>
      <c r="C161" t="s" s="4">
        <v>97</v>
      </c>
      <c r="D161" t="s" s="4">
        <v>866</v>
      </c>
      <c r="E161" t="s" s="4">
        <v>866</v>
      </c>
      <c r="F161" t="s" s="4">
        <v>92</v>
      </c>
      <c r="G161" t="s" s="4">
        <v>1779</v>
      </c>
    </row>
    <row r="162" ht="45.0" customHeight="true">
      <c r="A162" t="s" s="4">
        <v>860</v>
      </c>
      <c r="B162" t="s" s="4">
        <v>3737</v>
      </c>
      <c r="C162" t="s" s="4">
        <v>97</v>
      </c>
      <c r="D162" t="s" s="4">
        <v>866</v>
      </c>
      <c r="E162" t="s" s="4">
        <v>866</v>
      </c>
      <c r="F162" t="s" s="4">
        <v>92</v>
      </c>
      <c r="G162" t="s" s="4">
        <v>1779</v>
      </c>
    </row>
    <row r="163" ht="45.0" customHeight="true">
      <c r="A163" t="s" s="4">
        <v>862</v>
      </c>
      <c r="B163" t="s" s="4">
        <v>3738</v>
      </c>
      <c r="C163" t="s" s="4">
        <v>97</v>
      </c>
      <c r="D163" t="s" s="4">
        <v>866</v>
      </c>
      <c r="E163" t="s" s="4">
        <v>866</v>
      </c>
      <c r="F163" t="s" s="4">
        <v>92</v>
      </c>
      <c r="G163" t="s" s="4">
        <v>1779</v>
      </c>
    </row>
    <row r="164" ht="45.0" customHeight="true">
      <c r="A164" t="s" s="4">
        <v>864</v>
      </c>
      <c r="B164" t="s" s="4">
        <v>3739</v>
      </c>
      <c r="C164" t="s" s="4">
        <v>97</v>
      </c>
      <c r="D164" t="s" s="4">
        <v>866</v>
      </c>
      <c r="E164" t="s" s="4">
        <v>866</v>
      </c>
      <c r="F164" t="s" s="4">
        <v>92</v>
      </c>
      <c r="G164" t="s" s="4">
        <v>1779</v>
      </c>
    </row>
    <row r="165" ht="45.0" customHeight="true">
      <c r="A165" t="s" s="4">
        <v>867</v>
      </c>
      <c r="B165" t="s" s="4">
        <v>3740</v>
      </c>
      <c r="C165" t="s" s="4">
        <v>97</v>
      </c>
      <c r="D165" t="s" s="4">
        <v>866</v>
      </c>
      <c r="E165" t="s" s="4">
        <v>866</v>
      </c>
      <c r="F165" t="s" s="4">
        <v>92</v>
      </c>
      <c r="G165" t="s" s="4">
        <v>1779</v>
      </c>
    </row>
    <row r="166" ht="45.0" customHeight="true">
      <c r="A166" t="s" s="4">
        <v>869</v>
      </c>
      <c r="B166" t="s" s="4">
        <v>3741</v>
      </c>
      <c r="C166" t="s" s="4">
        <v>97</v>
      </c>
      <c r="D166" t="s" s="4">
        <v>866</v>
      </c>
      <c r="E166" t="s" s="4">
        <v>866</v>
      </c>
      <c r="F166" t="s" s="4">
        <v>92</v>
      </c>
      <c r="G166" t="s" s="4">
        <v>1779</v>
      </c>
    </row>
    <row r="167" ht="45.0" customHeight="true">
      <c r="A167" t="s" s="4">
        <v>871</v>
      </c>
      <c r="B167" t="s" s="4">
        <v>3742</v>
      </c>
      <c r="C167" t="s" s="4">
        <v>97</v>
      </c>
      <c r="D167" t="s" s="4">
        <v>866</v>
      </c>
      <c r="E167" t="s" s="4">
        <v>866</v>
      </c>
      <c r="F167" t="s" s="4">
        <v>92</v>
      </c>
      <c r="G167" t="s" s="4">
        <v>1779</v>
      </c>
    </row>
    <row r="168" ht="45.0" customHeight="true">
      <c r="A168" t="s" s="4">
        <v>873</v>
      </c>
      <c r="B168" t="s" s="4">
        <v>3743</v>
      </c>
      <c r="C168" t="s" s="4">
        <v>97</v>
      </c>
      <c r="D168" t="s" s="4">
        <v>866</v>
      </c>
      <c r="E168" t="s" s="4">
        <v>866</v>
      </c>
      <c r="F168" t="s" s="4">
        <v>92</v>
      </c>
      <c r="G168" t="s" s="4">
        <v>1779</v>
      </c>
    </row>
    <row r="169" ht="45.0" customHeight="true">
      <c r="A169" t="s" s="4">
        <v>875</v>
      </c>
      <c r="B169" t="s" s="4">
        <v>3744</v>
      </c>
      <c r="C169" t="s" s="4">
        <v>97</v>
      </c>
      <c r="D169" t="s" s="4">
        <v>866</v>
      </c>
      <c r="E169" t="s" s="4">
        <v>866</v>
      </c>
      <c r="F169" t="s" s="4">
        <v>92</v>
      </c>
      <c r="G169" t="s" s="4">
        <v>1779</v>
      </c>
    </row>
    <row r="170" ht="45.0" customHeight="true">
      <c r="A170" t="s" s="4">
        <v>879</v>
      </c>
      <c r="B170" t="s" s="4">
        <v>3745</v>
      </c>
      <c r="C170" t="s" s="4">
        <v>97</v>
      </c>
      <c r="D170" t="s" s="4">
        <v>866</v>
      </c>
      <c r="E170" t="s" s="4">
        <v>866</v>
      </c>
      <c r="F170" t="s" s="4">
        <v>92</v>
      </c>
      <c r="G170" t="s" s="4">
        <v>1779</v>
      </c>
    </row>
    <row r="171" ht="45.0" customHeight="true">
      <c r="A171" t="s" s="4">
        <v>881</v>
      </c>
      <c r="B171" t="s" s="4">
        <v>3746</v>
      </c>
      <c r="C171" t="s" s="4">
        <v>97</v>
      </c>
      <c r="D171" t="s" s="4">
        <v>866</v>
      </c>
      <c r="E171" t="s" s="4">
        <v>866</v>
      </c>
      <c r="F171" t="s" s="4">
        <v>92</v>
      </c>
      <c r="G171" t="s" s="4">
        <v>1779</v>
      </c>
    </row>
    <row r="172" ht="45.0" customHeight="true">
      <c r="A172" t="s" s="4">
        <v>883</v>
      </c>
      <c r="B172" t="s" s="4">
        <v>3747</v>
      </c>
      <c r="C172" t="s" s="4">
        <v>97</v>
      </c>
      <c r="D172" t="s" s="4">
        <v>866</v>
      </c>
      <c r="E172" t="s" s="4">
        <v>866</v>
      </c>
      <c r="F172" t="s" s="4">
        <v>92</v>
      </c>
      <c r="G172" t="s" s="4">
        <v>1779</v>
      </c>
    </row>
    <row r="173" ht="45.0" customHeight="true">
      <c r="A173" t="s" s="4">
        <v>885</v>
      </c>
      <c r="B173" t="s" s="4">
        <v>3748</v>
      </c>
      <c r="C173" t="s" s="4">
        <v>97</v>
      </c>
      <c r="D173" t="s" s="4">
        <v>866</v>
      </c>
      <c r="E173" t="s" s="4">
        <v>866</v>
      </c>
      <c r="F173" t="s" s="4">
        <v>92</v>
      </c>
      <c r="G173" t="s" s="4">
        <v>1779</v>
      </c>
    </row>
    <row r="174" ht="45.0" customHeight="true">
      <c r="A174" t="s" s="4">
        <v>887</v>
      </c>
      <c r="B174" t="s" s="4">
        <v>3749</v>
      </c>
      <c r="C174" t="s" s="4">
        <v>97</v>
      </c>
      <c r="D174" t="s" s="4">
        <v>866</v>
      </c>
      <c r="E174" t="s" s="4">
        <v>866</v>
      </c>
      <c r="F174" t="s" s="4">
        <v>92</v>
      </c>
      <c r="G174" t="s" s="4">
        <v>1779</v>
      </c>
    </row>
    <row r="175" ht="45.0" customHeight="true">
      <c r="A175" t="s" s="4">
        <v>889</v>
      </c>
      <c r="B175" t="s" s="4">
        <v>3750</v>
      </c>
      <c r="C175" t="s" s="4">
        <v>97</v>
      </c>
      <c r="D175" t="s" s="4">
        <v>866</v>
      </c>
      <c r="E175" t="s" s="4">
        <v>866</v>
      </c>
      <c r="F175" t="s" s="4">
        <v>92</v>
      </c>
      <c r="G175" t="s" s="4">
        <v>1779</v>
      </c>
    </row>
    <row r="176" ht="45.0" customHeight="true">
      <c r="A176" t="s" s="4">
        <v>893</v>
      </c>
      <c r="B176" t="s" s="4">
        <v>3751</v>
      </c>
      <c r="C176" t="s" s="4">
        <v>97</v>
      </c>
      <c r="D176" t="s" s="4">
        <v>866</v>
      </c>
      <c r="E176" t="s" s="4">
        <v>866</v>
      </c>
      <c r="F176" t="s" s="4">
        <v>92</v>
      </c>
      <c r="G176" t="s" s="4">
        <v>1779</v>
      </c>
    </row>
    <row r="177" ht="45.0" customHeight="true">
      <c r="A177" t="s" s="4">
        <v>895</v>
      </c>
      <c r="B177" t="s" s="4">
        <v>3752</v>
      </c>
      <c r="C177" t="s" s="4">
        <v>97</v>
      </c>
      <c r="D177" t="s" s="4">
        <v>866</v>
      </c>
      <c r="E177" t="s" s="4">
        <v>866</v>
      </c>
      <c r="F177" t="s" s="4">
        <v>92</v>
      </c>
      <c r="G177" t="s" s="4">
        <v>1779</v>
      </c>
    </row>
    <row r="178" ht="45.0" customHeight="true">
      <c r="A178" t="s" s="4">
        <v>897</v>
      </c>
      <c r="B178" t="s" s="4">
        <v>3753</v>
      </c>
      <c r="C178" t="s" s="4">
        <v>97</v>
      </c>
      <c r="D178" t="s" s="4">
        <v>866</v>
      </c>
      <c r="E178" t="s" s="4">
        <v>866</v>
      </c>
      <c r="F178" t="s" s="4">
        <v>92</v>
      </c>
      <c r="G178" t="s" s="4">
        <v>1779</v>
      </c>
    </row>
    <row r="179" ht="45.0" customHeight="true">
      <c r="A179" t="s" s="4">
        <v>899</v>
      </c>
      <c r="B179" t="s" s="4">
        <v>3754</v>
      </c>
      <c r="C179" t="s" s="4">
        <v>97</v>
      </c>
      <c r="D179" t="s" s="4">
        <v>866</v>
      </c>
      <c r="E179" t="s" s="4">
        <v>866</v>
      </c>
      <c r="F179" t="s" s="4">
        <v>92</v>
      </c>
      <c r="G179" t="s" s="4">
        <v>1779</v>
      </c>
    </row>
    <row r="180" ht="45.0" customHeight="true">
      <c r="A180" t="s" s="4">
        <v>903</v>
      </c>
      <c r="B180" t="s" s="4">
        <v>3755</v>
      </c>
      <c r="C180" t="s" s="4">
        <v>97</v>
      </c>
      <c r="D180" t="s" s="4">
        <v>866</v>
      </c>
      <c r="E180" t="s" s="4">
        <v>866</v>
      </c>
      <c r="F180" t="s" s="4">
        <v>92</v>
      </c>
      <c r="G180" t="s" s="4">
        <v>1779</v>
      </c>
    </row>
    <row r="181" ht="45.0" customHeight="true">
      <c r="A181" t="s" s="4">
        <v>905</v>
      </c>
      <c r="B181" t="s" s="4">
        <v>3756</v>
      </c>
      <c r="C181" t="s" s="4">
        <v>97</v>
      </c>
      <c r="D181" t="s" s="4">
        <v>866</v>
      </c>
      <c r="E181" t="s" s="4">
        <v>866</v>
      </c>
      <c r="F181" t="s" s="4">
        <v>92</v>
      </c>
      <c r="G181" t="s" s="4">
        <v>1779</v>
      </c>
    </row>
    <row r="182" ht="45.0" customHeight="true">
      <c r="A182" t="s" s="4">
        <v>907</v>
      </c>
      <c r="B182" t="s" s="4">
        <v>3757</v>
      </c>
      <c r="C182" t="s" s="4">
        <v>97</v>
      </c>
      <c r="D182" t="s" s="4">
        <v>866</v>
      </c>
      <c r="E182" t="s" s="4">
        <v>866</v>
      </c>
      <c r="F182" t="s" s="4">
        <v>92</v>
      </c>
      <c r="G182" t="s" s="4">
        <v>1779</v>
      </c>
    </row>
    <row r="183" ht="45.0" customHeight="true">
      <c r="A183" t="s" s="4">
        <v>909</v>
      </c>
      <c r="B183" t="s" s="4">
        <v>3758</v>
      </c>
      <c r="C183" t="s" s="4">
        <v>97</v>
      </c>
      <c r="D183" t="s" s="4">
        <v>866</v>
      </c>
      <c r="E183" t="s" s="4">
        <v>866</v>
      </c>
      <c r="F183" t="s" s="4">
        <v>92</v>
      </c>
      <c r="G183" t="s" s="4">
        <v>1779</v>
      </c>
    </row>
    <row r="184" ht="45.0" customHeight="true">
      <c r="A184" t="s" s="4">
        <v>913</v>
      </c>
      <c r="B184" t="s" s="4">
        <v>3759</v>
      </c>
      <c r="C184" t="s" s="4">
        <v>97</v>
      </c>
      <c r="D184" t="s" s="4">
        <v>866</v>
      </c>
      <c r="E184" t="s" s="4">
        <v>866</v>
      </c>
      <c r="F184" t="s" s="4">
        <v>92</v>
      </c>
      <c r="G184" t="s" s="4">
        <v>1779</v>
      </c>
    </row>
    <row r="185" ht="45.0" customHeight="true">
      <c r="A185" t="s" s="4">
        <v>917</v>
      </c>
      <c r="B185" t="s" s="4">
        <v>3760</v>
      </c>
      <c r="C185" t="s" s="4">
        <v>97</v>
      </c>
      <c r="D185" t="s" s="4">
        <v>866</v>
      </c>
      <c r="E185" t="s" s="4">
        <v>866</v>
      </c>
      <c r="F185" t="s" s="4">
        <v>92</v>
      </c>
      <c r="G185" t="s" s="4">
        <v>1779</v>
      </c>
    </row>
    <row r="186" ht="45.0" customHeight="true">
      <c r="A186" t="s" s="4">
        <v>921</v>
      </c>
      <c r="B186" t="s" s="4">
        <v>3761</v>
      </c>
      <c r="C186" t="s" s="4">
        <v>97</v>
      </c>
      <c r="D186" t="s" s="4">
        <v>866</v>
      </c>
      <c r="E186" t="s" s="4">
        <v>866</v>
      </c>
      <c r="F186" t="s" s="4">
        <v>92</v>
      </c>
      <c r="G186" t="s" s="4">
        <v>1779</v>
      </c>
    </row>
    <row r="187" ht="45.0" customHeight="true">
      <c r="A187" t="s" s="4">
        <v>925</v>
      </c>
      <c r="B187" t="s" s="4">
        <v>3762</v>
      </c>
      <c r="C187" t="s" s="4">
        <v>97</v>
      </c>
      <c r="D187" t="s" s="4">
        <v>866</v>
      </c>
      <c r="E187" t="s" s="4">
        <v>866</v>
      </c>
      <c r="F187" t="s" s="4">
        <v>92</v>
      </c>
      <c r="G187" t="s" s="4">
        <v>1779</v>
      </c>
    </row>
    <row r="188" ht="45.0" customHeight="true">
      <c r="A188" t="s" s="4">
        <v>927</v>
      </c>
      <c r="B188" t="s" s="4">
        <v>3763</v>
      </c>
      <c r="C188" t="s" s="4">
        <v>97</v>
      </c>
      <c r="D188" t="s" s="4">
        <v>866</v>
      </c>
      <c r="E188" t="s" s="4">
        <v>866</v>
      </c>
      <c r="F188" t="s" s="4">
        <v>92</v>
      </c>
      <c r="G188" t="s" s="4">
        <v>1779</v>
      </c>
    </row>
    <row r="189" ht="45.0" customHeight="true">
      <c r="A189" t="s" s="4">
        <v>929</v>
      </c>
      <c r="B189" t="s" s="4">
        <v>3764</v>
      </c>
      <c r="C189" t="s" s="4">
        <v>97</v>
      </c>
      <c r="D189" t="s" s="4">
        <v>866</v>
      </c>
      <c r="E189" t="s" s="4">
        <v>866</v>
      </c>
      <c r="F189" t="s" s="4">
        <v>92</v>
      </c>
      <c r="G189" t="s" s="4">
        <v>1779</v>
      </c>
    </row>
    <row r="190" ht="45.0" customHeight="true">
      <c r="A190" t="s" s="4">
        <v>931</v>
      </c>
      <c r="B190" t="s" s="4">
        <v>3765</v>
      </c>
      <c r="C190" t="s" s="4">
        <v>97</v>
      </c>
      <c r="D190" t="s" s="4">
        <v>866</v>
      </c>
      <c r="E190" t="s" s="4">
        <v>866</v>
      </c>
      <c r="F190" t="s" s="4">
        <v>92</v>
      </c>
      <c r="G190" t="s" s="4">
        <v>1779</v>
      </c>
    </row>
    <row r="191" ht="45.0" customHeight="true">
      <c r="A191" t="s" s="4">
        <v>935</v>
      </c>
      <c r="B191" t="s" s="4">
        <v>3766</v>
      </c>
      <c r="C191" t="s" s="4">
        <v>97</v>
      </c>
      <c r="D191" t="s" s="4">
        <v>866</v>
      </c>
      <c r="E191" t="s" s="4">
        <v>866</v>
      </c>
      <c r="F191" t="s" s="4">
        <v>92</v>
      </c>
      <c r="G191" t="s" s="4">
        <v>1779</v>
      </c>
    </row>
    <row r="192" ht="45.0" customHeight="true">
      <c r="A192" t="s" s="4">
        <v>937</v>
      </c>
      <c r="B192" t="s" s="4">
        <v>3767</v>
      </c>
      <c r="C192" t="s" s="4">
        <v>97</v>
      </c>
      <c r="D192" t="s" s="4">
        <v>866</v>
      </c>
      <c r="E192" t="s" s="4">
        <v>866</v>
      </c>
      <c r="F192" t="s" s="4">
        <v>92</v>
      </c>
      <c r="G192" t="s" s="4">
        <v>1779</v>
      </c>
    </row>
    <row r="193" ht="45.0" customHeight="true">
      <c r="A193" t="s" s="4">
        <v>941</v>
      </c>
      <c r="B193" t="s" s="4">
        <v>3768</v>
      </c>
      <c r="C193" t="s" s="4">
        <v>97</v>
      </c>
      <c r="D193" t="s" s="4">
        <v>866</v>
      </c>
      <c r="E193" t="s" s="4">
        <v>866</v>
      </c>
      <c r="F193" t="s" s="4">
        <v>92</v>
      </c>
      <c r="G193" t="s" s="4">
        <v>1779</v>
      </c>
    </row>
    <row r="194" ht="45.0" customHeight="true">
      <c r="A194" t="s" s="4">
        <v>943</v>
      </c>
      <c r="B194" t="s" s="4">
        <v>3769</v>
      </c>
      <c r="C194" t="s" s="4">
        <v>97</v>
      </c>
      <c r="D194" t="s" s="4">
        <v>866</v>
      </c>
      <c r="E194" t="s" s="4">
        <v>866</v>
      </c>
      <c r="F194" t="s" s="4">
        <v>92</v>
      </c>
      <c r="G194" t="s" s="4">
        <v>1779</v>
      </c>
    </row>
    <row r="195" ht="45.0" customHeight="true">
      <c r="A195" t="s" s="4">
        <v>945</v>
      </c>
      <c r="B195" t="s" s="4">
        <v>3770</v>
      </c>
      <c r="C195" t="s" s="4">
        <v>97</v>
      </c>
      <c r="D195" t="s" s="4">
        <v>866</v>
      </c>
      <c r="E195" t="s" s="4">
        <v>866</v>
      </c>
      <c r="F195" t="s" s="4">
        <v>92</v>
      </c>
      <c r="G195" t="s" s="4">
        <v>1779</v>
      </c>
    </row>
    <row r="196" ht="45.0" customHeight="true">
      <c r="A196" t="s" s="4">
        <v>947</v>
      </c>
      <c r="B196" t="s" s="4">
        <v>3771</v>
      </c>
      <c r="C196" t="s" s="4">
        <v>97</v>
      </c>
      <c r="D196" t="s" s="4">
        <v>866</v>
      </c>
      <c r="E196" t="s" s="4">
        <v>866</v>
      </c>
      <c r="F196" t="s" s="4">
        <v>92</v>
      </c>
      <c r="G196" t="s" s="4">
        <v>1779</v>
      </c>
    </row>
    <row r="197" ht="45.0" customHeight="true">
      <c r="A197" t="s" s="4">
        <v>949</v>
      </c>
      <c r="B197" t="s" s="4">
        <v>3772</v>
      </c>
      <c r="C197" t="s" s="4">
        <v>97</v>
      </c>
      <c r="D197" t="s" s="4">
        <v>866</v>
      </c>
      <c r="E197" t="s" s="4">
        <v>866</v>
      </c>
      <c r="F197" t="s" s="4">
        <v>92</v>
      </c>
      <c r="G197" t="s" s="4">
        <v>1779</v>
      </c>
    </row>
    <row r="198" ht="45.0" customHeight="true">
      <c r="A198" t="s" s="4">
        <v>951</v>
      </c>
      <c r="B198" t="s" s="4">
        <v>3773</v>
      </c>
      <c r="C198" t="s" s="4">
        <v>97</v>
      </c>
      <c r="D198" t="s" s="4">
        <v>866</v>
      </c>
      <c r="E198" t="s" s="4">
        <v>866</v>
      </c>
      <c r="F198" t="s" s="4">
        <v>92</v>
      </c>
      <c r="G198" t="s" s="4">
        <v>1779</v>
      </c>
    </row>
    <row r="199" ht="45.0" customHeight="true">
      <c r="A199" t="s" s="4">
        <v>955</v>
      </c>
      <c r="B199" t="s" s="4">
        <v>3774</v>
      </c>
      <c r="C199" t="s" s="4">
        <v>97</v>
      </c>
      <c r="D199" t="s" s="4">
        <v>866</v>
      </c>
      <c r="E199" t="s" s="4">
        <v>866</v>
      </c>
      <c r="F199" t="s" s="4">
        <v>92</v>
      </c>
      <c r="G199" t="s" s="4">
        <v>1779</v>
      </c>
    </row>
    <row r="200" ht="45.0" customHeight="true">
      <c r="A200" t="s" s="4">
        <v>957</v>
      </c>
      <c r="B200" t="s" s="4">
        <v>3775</v>
      </c>
      <c r="C200" t="s" s="4">
        <v>97</v>
      </c>
      <c r="D200" t="s" s="4">
        <v>866</v>
      </c>
      <c r="E200" t="s" s="4">
        <v>866</v>
      </c>
      <c r="F200" t="s" s="4">
        <v>92</v>
      </c>
      <c r="G200" t="s" s="4">
        <v>1779</v>
      </c>
    </row>
    <row r="201" ht="45.0" customHeight="true">
      <c r="A201" t="s" s="4">
        <v>961</v>
      </c>
      <c r="B201" t="s" s="4">
        <v>3776</v>
      </c>
      <c r="C201" t="s" s="4">
        <v>97</v>
      </c>
      <c r="D201" t="s" s="4">
        <v>866</v>
      </c>
      <c r="E201" t="s" s="4">
        <v>866</v>
      </c>
      <c r="F201" t="s" s="4">
        <v>92</v>
      </c>
      <c r="G201" t="s" s="4">
        <v>1779</v>
      </c>
    </row>
    <row r="202" ht="45.0" customHeight="true">
      <c r="A202" t="s" s="4">
        <v>963</v>
      </c>
      <c r="B202" t="s" s="4">
        <v>3777</v>
      </c>
      <c r="C202" t="s" s="4">
        <v>97</v>
      </c>
      <c r="D202" t="s" s="4">
        <v>866</v>
      </c>
      <c r="E202" t="s" s="4">
        <v>866</v>
      </c>
      <c r="F202" t="s" s="4">
        <v>92</v>
      </c>
      <c r="G202" t="s" s="4">
        <v>1779</v>
      </c>
    </row>
    <row r="203" ht="45.0" customHeight="true">
      <c r="A203" t="s" s="4">
        <v>965</v>
      </c>
      <c r="B203" t="s" s="4">
        <v>3778</v>
      </c>
      <c r="C203" t="s" s="4">
        <v>97</v>
      </c>
      <c r="D203" t="s" s="4">
        <v>866</v>
      </c>
      <c r="E203" t="s" s="4">
        <v>866</v>
      </c>
      <c r="F203" t="s" s="4">
        <v>92</v>
      </c>
      <c r="G203" t="s" s="4">
        <v>1779</v>
      </c>
    </row>
    <row r="204" ht="45.0" customHeight="true">
      <c r="A204" t="s" s="4">
        <v>967</v>
      </c>
      <c r="B204" t="s" s="4">
        <v>3779</v>
      </c>
      <c r="C204" t="s" s="4">
        <v>97</v>
      </c>
      <c r="D204" t="s" s="4">
        <v>866</v>
      </c>
      <c r="E204" t="s" s="4">
        <v>866</v>
      </c>
      <c r="F204" t="s" s="4">
        <v>92</v>
      </c>
      <c r="G204" t="s" s="4">
        <v>1779</v>
      </c>
    </row>
    <row r="205" ht="45.0" customHeight="true">
      <c r="A205" t="s" s="4">
        <v>969</v>
      </c>
      <c r="B205" t="s" s="4">
        <v>3780</v>
      </c>
      <c r="C205" t="s" s="4">
        <v>97</v>
      </c>
      <c r="D205" t="s" s="4">
        <v>866</v>
      </c>
      <c r="E205" t="s" s="4">
        <v>866</v>
      </c>
      <c r="F205" t="s" s="4">
        <v>92</v>
      </c>
      <c r="G205" t="s" s="4">
        <v>1779</v>
      </c>
    </row>
    <row r="206" ht="45.0" customHeight="true">
      <c r="A206" t="s" s="4">
        <v>971</v>
      </c>
      <c r="B206" t="s" s="4">
        <v>3781</v>
      </c>
      <c r="C206" t="s" s="4">
        <v>97</v>
      </c>
      <c r="D206" t="s" s="4">
        <v>866</v>
      </c>
      <c r="E206" t="s" s="4">
        <v>866</v>
      </c>
      <c r="F206" t="s" s="4">
        <v>92</v>
      </c>
      <c r="G206" t="s" s="4">
        <v>1779</v>
      </c>
    </row>
    <row r="207" ht="45.0" customHeight="true">
      <c r="A207" t="s" s="4">
        <v>973</v>
      </c>
      <c r="B207" t="s" s="4">
        <v>3782</v>
      </c>
      <c r="C207" t="s" s="4">
        <v>97</v>
      </c>
      <c r="D207" t="s" s="4">
        <v>866</v>
      </c>
      <c r="E207" t="s" s="4">
        <v>866</v>
      </c>
      <c r="F207" t="s" s="4">
        <v>92</v>
      </c>
      <c r="G207" t="s" s="4">
        <v>1779</v>
      </c>
    </row>
    <row r="208" ht="45.0" customHeight="true">
      <c r="A208" t="s" s="4">
        <v>975</v>
      </c>
      <c r="B208" t="s" s="4">
        <v>3783</v>
      </c>
      <c r="C208" t="s" s="4">
        <v>97</v>
      </c>
      <c r="D208" t="s" s="4">
        <v>866</v>
      </c>
      <c r="E208" t="s" s="4">
        <v>866</v>
      </c>
      <c r="F208" t="s" s="4">
        <v>92</v>
      </c>
      <c r="G208" t="s" s="4">
        <v>1779</v>
      </c>
    </row>
    <row r="209" ht="45.0" customHeight="true">
      <c r="A209" t="s" s="4">
        <v>977</v>
      </c>
      <c r="B209" t="s" s="4">
        <v>3784</v>
      </c>
      <c r="C209" t="s" s="4">
        <v>97</v>
      </c>
      <c r="D209" t="s" s="4">
        <v>866</v>
      </c>
      <c r="E209" t="s" s="4">
        <v>866</v>
      </c>
      <c r="F209" t="s" s="4">
        <v>92</v>
      </c>
      <c r="G209" t="s" s="4">
        <v>1779</v>
      </c>
    </row>
    <row r="210" ht="45.0" customHeight="true">
      <c r="A210" t="s" s="4">
        <v>979</v>
      </c>
      <c r="B210" t="s" s="4">
        <v>3785</v>
      </c>
      <c r="C210" t="s" s="4">
        <v>97</v>
      </c>
      <c r="D210" t="s" s="4">
        <v>866</v>
      </c>
      <c r="E210" t="s" s="4">
        <v>866</v>
      </c>
      <c r="F210" t="s" s="4">
        <v>92</v>
      </c>
      <c r="G210" t="s" s="4">
        <v>1779</v>
      </c>
    </row>
    <row r="211" ht="45.0" customHeight="true">
      <c r="A211" t="s" s="4">
        <v>981</v>
      </c>
      <c r="B211" t="s" s="4">
        <v>3786</v>
      </c>
      <c r="C211" t="s" s="4">
        <v>97</v>
      </c>
      <c r="D211" t="s" s="4">
        <v>866</v>
      </c>
      <c r="E211" t="s" s="4">
        <v>866</v>
      </c>
      <c r="F211" t="s" s="4">
        <v>92</v>
      </c>
      <c r="G211" t="s" s="4">
        <v>1779</v>
      </c>
    </row>
    <row r="212" ht="45.0" customHeight="true">
      <c r="A212" t="s" s="4">
        <v>983</v>
      </c>
      <c r="B212" t="s" s="4">
        <v>3787</v>
      </c>
      <c r="C212" t="s" s="4">
        <v>97</v>
      </c>
      <c r="D212" t="s" s="4">
        <v>866</v>
      </c>
      <c r="E212" t="s" s="4">
        <v>866</v>
      </c>
      <c r="F212" t="s" s="4">
        <v>92</v>
      </c>
      <c r="G212" t="s" s="4">
        <v>1779</v>
      </c>
    </row>
    <row r="213" ht="45.0" customHeight="true">
      <c r="A213" t="s" s="4">
        <v>985</v>
      </c>
      <c r="B213" t="s" s="4">
        <v>3788</v>
      </c>
      <c r="C213" t="s" s="4">
        <v>97</v>
      </c>
      <c r="D213" t="s" s="4">
        <v>866</v>
      </c>
      <c r="E213" t="s" s="4">
        <v>866</v>
      </c>
      <c r="F213" t="s" s="4">
        <v>92</v>
      </c>
      <c r="G213" t="s" s="4">
        <v>1779</v>
      </c>
    </row>
    <row r="214" ht="45.0" customHeight="true">
      <c r="A214" t="s" s="4">
        <v>987</v>
      </c>
      <c r="B214" t="s" s="4">
        <v>3789</v>
      </c>
      <c r="C214" t="s" s="4">
        <v>97</v>
      </c>
      <c r="D214" t="s" s="4">
        <v>866</v>
      </c>
      <c r="E214" t="s" s="4">
        <v>866</v>
      </c>
      <c r="F214" t="s" s="4">
        <v>92</v>
      </c>
      <c r="G214" t="s" s="4">
        <v>1779</v>
      </c>
    </row>
    <row r="215" ht="45.0" customHeight="true">
      <c r="A215" t="s" s="4">
        <v>989</v>
      </c>
      <c r="B215" t="s" s="4">
        <v>3790</v>
      </c>
      <c r="C215" t="s" s="4">
        <v>97</v>
      </c>
      <c r="D215" t="s" s="4">
        <v>866</v>
      </c>
      <c r="E215" t="s" s="4">
        <v>866</v>
      </c>
      <c r="F215" t="s" s="4">
        <v>92</v>
      </c>
      <c r="G215" t="s" s="4">
        <v>1779</v>
      </c>
    </row>
    <row r="216" ht="45.0" customHeight="true">
      <c r="A216" t="s" s="4">
        <v>991</v>
      </c>
      <c r="B216" t="s" s="4">
        <v>3791</v>
      </c>
      <c r="C216" t="s" s="4">
        <v>97</v>
      </c>
      <c r="D216" t="s" s="4">
        <v>866</v>
      </c>
      <c r="E216" t="s" s="4">
        <v>866</v>
      </c>
      <c r="F216" t="s" s="4">
        <v>92</v>
      </c>
      <c r="G216" t="s" s="4">
        <v>1779</v>
      </c>
    </row>
    <row r="217" ht="45.0" customHeight="true">
      <c r="A217" t="s" s="4">
        <v>993</v>
      </c>
      <c r="B217" t="s" s="4">
        <v>3792</v>
      </c>
      <c r="C217" t="s" s="4">
        <v>97</v>
      </c>
      <c r="D217" t="s" s="4">
        <v>866</v>
      </c>
      <c r="E217" t="s" s="4">
        <v>866</v>
      </c>
      <c r="F217" t="s" s="4">
        <v>92</v>
      </c>
      <c r="G217" t="s" s="4">
        <v>1779</v>
      </c>
    </row>
    <row r="218" ht="45.0" customHeight="true">
      <c r="A218" t="s" s="4">
        <v>995</v>
      </c>
      <c r="B218" t="s" s="4">
        <v>3793</v>
      </c>
      <c r="C218" t="s" s="4">
        <v>97</v>
      </c>
      <c r="D218" t="s" s="4">
        <v>866</v>
      </c>
      <c r="E218" t="s" s="4">
        <v>866</v>
      </c>
      <c r="F218" t="s" s="4">
        <v>92</v>
      </c>
      <c r="G218" t="s" s="4">
        <v>1779</v>
      </c>
    </row>
    <row r="219" ht="45.0" customHeight="true">
      <c r="A219" t="s" s="4">
        <v>997</v>
      </c>
      <c r="B219" t="s" s="4">
        <v>3794</v>
      </c>
      <c r="C219" t="s" s="4">
        <v>97</v>
      </c>
      <c r="D219" t="s" s="4">
        <v>866</v>
      </c>
      <c r="E219" t="s" s="4">
        <v>866</v>
      </c>
      <c r="F219" t="s" s="4">
        <v>92</v>
      </c>
      <c r="G219" t="s" s="4">
        <v>1779</v>
      </c>
    </row>
    <row r="220" ht="45.0" customHeight="true">
      <c r="A220" t="s" s="4">
        <v>999</v>
      </c>
      <c r="B220" t="s" s="4">
        <v>3795</v>
      </c>
      <c r="C220" t="s" s="4">
        <v>97</v>
      </c>
      <c r="D220" t="s" s="4">
        <v>866</v>
      </c>
      <c r="E220" t="s" s="4">
        <v>866</v>
      </c>
      <c r="F220" t="s" s="4">
        <v>92</v>
      </c>
      <c r="G220" t="s" s="4">
        <v>1779</v>
      </c>
    </row>
    <row r="221" ht="45.0" customHeight="true">
      <c r="A221" t="s" s="4">
        <v>1001</v>
      </c>
      <c r="B221" t="s" s="4">
        <v>3796</v>
      </c>
      <c r="C221" t="s" s="4">
        <v>97</v>
      </c>
      <c r="D221" t="s" s="4">
        <v>866</v>
      </c>
      <c r="E221" t="s" s="4">
        <v>866</v>
      </c>
      <c r="F221" t="s" s="4">
        <v>92</v>
      </c>
      <c r="G221" t="s" s="4">
        <v>1779</v>
      </c>
    </row>
    <row r="222" ht="45.0" customHeight="true">
      <c r="A222" t="s" s="4">
        <v>1003</v>
      </c>
      <c r="B222" t="s" s="4">
        <v>3797</v>
      </c>
      <c r="C222" t="s" s="4">
        <v>97</v>
      </c>
      <c r="D222" t="s" s="4">
        <v>866</v>
      </c>
      <c r="E222" t="s" s="4">
        <v>866</v>
      </c>
      <c r="F222" t="s" s="4">
        <v>92</v>
      </c>
      <c r="G222" t="s" s="4">
        <v>1779</v>
      </c>
    </row>
    <row r="223" ht="45.0" customHeight="true">
      <c r="A223" t="s" s="4">
        <v>1007</v>
      </c>
      <c r="B223" t="s" s="4">
        <v>3798</v>
      </c>
      <c r="C223" t="s" s="4">
        <v>97</v>
      </c>
      <c r="D223" t="s" s="4">
        <v>866</v>
      </c>
      <c r="E223" t="s" s="4">
        <v>866</v>
      </c>
      <c r="F223" t="s" s="4">
        <v>92</v>
      </c>
      <c r="G223" t="s" s="4">
        <v>1779</v>
      </c>
    </row>
    <row r="224" ht="45.0" customHeight="true">
      <c r="A224" t="s" s="4">
        <v>1011</v>
      </c>
      <c r="B224" t="s" s="4">
        <v>3799</v>
      </c>
      <c r="C224" t="s" s="4">
        <v>97</v>
      </c>
      <c r="D224" t="s" s="4">
        <v>866</v>
      </c>
      <c r="E224" t="s" s="4">
        <v>866</v>
      </c>
      <c r="F224" t="s" s="4">
        <v>92</v>
      </c>
      <c r="G224" t="s" s="4">
        <v>1779</v>
      </c>
    </row>
    <row r="225" ht="45.0" customHeight="true">
      <c r="A225" t="s" s="4">
        <v>1013</v>
      </c>
      <c r="B225" t="s" s="4">
        <v>3800</v>
      </c>
      <c r="C225" t="s" s="4">
        <v>97</v>
      </c>
      <c r="D225" t="s" s="4">
        <v>866</v>
      </c>
      <c r="E225" t="s" s="4">
        <v>866</v>
      </c>
      <c r="F225" t="s" s="4">
        <v>92</v>
      </c>
      <c r="G225" t="s" s="4">
        <v>1779</v>
      </c>
    </row>
    <row r="226" ht="45.0" customHeight="true">
      <c r="A226" t="s" s="4">
        <v>1015</v>
      </c>
      <c r="B226" t="s" s="4">
        <v>3801</v>
      </c>
      <c r="C226" t="s" s="4">
        <v>97</v>
      </c>
      <c r="D226" t="s" s="4">
        <v>866</v>
      </c>
      <c r="E226" t="s" s="4">
        <v>866</v>
      </c>
      <c r="F226" t="s" s="4">
        <v>92</v>
      </c>
      <c r="G226" t="s" s="4">
        <v>1779</v>
      </c>
    </row>
    <row r="227" ht="45.0" customHeight="true">
      <c r="A227" t="s" s="4">
        <v>1019</v>
      </c>
      <c r="B227" t="s" s="4">
        <v>3802</v>
      </c>
      <c r="C227" t="s" s="4">
        <v>97</v>
      </c>
      <c r="D227" t="s" s="4">
        <v>866</v>
      </c>
      <c r="E227" t="s" s="4">
        <v>866</v>
      </c>
      <c r="F227" t="s" s="4">
        <v>92</v>
      </c>
      <c r="G227" t="s" s="4">
        <v>1779</v>
      </c>
    </row>
    <row r="228" ht="45.0" customHeight="true">
      <c r="A228" t="s" s="4">
        <v>1021</v>
      </c>
      <c r="B228" t="s" s="4">
        <v>3803</v>
      </c>
      <c r="C228" t="s" s="4">
        <v>97</v>
      </c>
      <c r="D228" t="s" s="4">
        <v>866</v>
      </c>
      <c r="E228" t="s" s="4">
        <v>866</v>
      </c>
      <c r="F228" t="s" s="4">
        <v>92</v>
      </c>
      <c r="G228" t="s" s="4">
        <v>1779</v>
      </c>
    </row>
    <row r="229" ht="45.0" customHeight="true">
      <c r="A229" t="s" s="4">
        <v>1023</v>
      </c>
      <c r="B229" t="s" s="4">
        <v>3804</v>
      </c>
      <c r="C229" t="s" s="4">
        <v>97</v>
      </c>
      <c r="D229" t="s" s="4">
        <v>866</v>
      </c>
      <c r="E229" t="s" s="4">
        <v>866</v>
      </c>
      <c r="F229" t="s" s="4">
        <v>92</v>
      </c>
      <c r="G229" t="s" s="4">
        <v>1779</v>
      </c>
    </row>
    <row r="230" ht="45.0" customHeight="true">
      <c r="A230" t="s" s="4">
        <v>1025</v>
      </c>
      <c r="B230" t="s" s="4">
        <v>3805</v>
      </c>
      <c r="C230" t="s" s="4">
        <v>97</v>
      </c>
      <c r="D230" t="s" s="4">
        <v>866</v>
      </c>
      <c r="E230" t="s" s="4">
        <v>866</v>
      </c>
      <c r="F230" t="s" s="4">
        <v>92</v>
      </c>
      <c r="G230" t="s" s="4">
        <v>1779</v>
      </c>
    </row>
    <row r="231" ht="45.0" customHeight="true">
      <c r="A231" t="s" s="4">
        <v>1027</v>
      </c>
      <c r="B231" t="s" s="4">
        <v>3806</v>
      </c>
      <c r="C231" t="s" s="4">
        <v>97</v>
      </c>
      <c r="D231" t="s" s="4">
        <v>866</v>
      </c>
      <c r="E231" t="s" s="4">
        <v>866</v>
      </c>
      <c r="F231" t="s" s="4">
        <v>92</v>
      </c>
      <c r="G231" t="s" s="4">
        <v>1779</v>
      </c>
    </row>
    <row r="232" ht="45.0" customHeight="true">
      <c r="A232" t="s" s="4">
        <v>1029</v>
      </c>
      <c r="B232" t="s" s="4">
        <v>3807</v>
      </c>
      <c r="C232" t="s" s="4">
        <v>97</v>
      </c>
      <c r="D232" t="s" s="4">
        <v>866</v>
      </c>
      <c r="E232" t="s" s="4">
        <v>866</v>
      </c>
      <c r="F232" t="s" s="4">
        <v>92</v>
      </c>
      <c r="G232" t="s" s="4">
        <v>1779</v>
      </c>
    </row>
    <row r="233" ht="45.0" customHeight="true">
      <c r="A233" t="s" s="4">
        <v>1031</v>
      </c>
      <c r="B233" t="s" s="4">
        <v>3808</v>
      </c>
      <c r="C233" t="s" s="4">
        <v>97</v>
      </c>
      <c r="D233" t="s" s="4">
        <v>866</v>
      </c>
      <c r="E233" t="s" s="4">
        <v>866</v>
      </c>
      <c r="F233" t="s" s="4">
        <v>92</v>
      </c>
      <c r="G233" t="s" s="4">
        <v>1779</v>
      </c>
    </row>
    <row r="234" ht="45.0" customHeight="true">
      <c r="A234" t="s" s="4">
        <v>1033</v>
      </c>
      <c r="B234" t="s" s="4">
        <v>3809</v>
      </c>
      <c r="C234" t="s" s="4">
        <v>97</v>
      </c>
      <c r="D234" t="s" s="4">
        <v>866</v>
      </c>
      <c r="E234" t="s" s="4">
        <v>866</v>
      </c>
      <c r="F234" t="s" s="4">
        <v>92</v>
      </c>
      <c r="G234" t="s" s="4">
        <v>1779</v>
      </c>
    </row>
    <row r="235" ht="45.0" customHeight="true">
      <c r="A235" t="s" s="4">
        <v>1035</v>
      </c>
      <c r="B235" t="s" s="4">
        <v>3810</v>
      </c>
      <c r="C235" t="s" s="4">
        <v>97</v>
      </c>
      <c r="D235" t="s" s="4">
        <v>866</v>
      </c>
      <c r="E235" t="s" s="4">
        <v>866</v>
      </c>
      <c r="F235" t="s" s="4">
        <v>92</v>
      </c>
      <c r="G235" t="s" s="4">
        <v>1779</v>
      </c>
    </row>
    <row r="236" ht="45.0" customHeight="true">
      <c r="A236" t="s" s="4">
        <v>1037</v>
      </c>
      <c r="B236" t="s" s="4">
        <v>3811</v>
      </c>
      <c r="C236" t="s" s="4">
        <v>97</v>
      </c>
      <c r="D236" t="s" s="4">
        <v>866</v>
      </c>
      <c r="E236" t="s" s="4">
        <v>866</v>
      </c>
      <c r="F236" t="s" s="4">
        <v>92</v>
      </c>
      <c r="G236" t="s" s="4">
        <v>1779</v>
      </c>
    </row>
    <row r="237" ht="45.0" customHeight="true">
      <c r="A237" t="s" s="4">
        <v>1039</v>
      </c>
      <c r="B237" t="s" s="4">
        <v>3812</v>
      </c>
      <c r="C237" t="s" s="4">
        <v>97</v>
      </c>
      <c r="D237" t="s" s="4">
        <v>866</v>
      </c>
      <c r="E237" t="s" s="4">
        <v>866</v>
      </c>
      <c r="F237" t="s" s="4">
        <v>92</v>
      </c>
      <c r="G237" t="s" s="4">
        <v>1779</v>
      </c>
    </row>
    <row r="238" ht="45.0" customHeight="true">
      <c r="A238" t="s" s="4">
        <v>1041</v>
      </c>
      <c r="B238" t="s" s="4">
        <v>3813</v>
      </c>
      <c r="C238" t="s" s="4">
        <v>97</v>
      </c>
      <c r="D238" t="s" s="4">
        <v>866</v>
      </c>
      <c r="E238" t="s" s="4">
        <v>866</v>
      </c>
      <c r="F238" t="s" s="4">
        <v>92</v>
      </c>
      <c r="G238" t="s" s="4">
        <v>1779</v>
      </c>
    </row>
    <row r="239" ht="45.0" customHeight="true">
      <c r="A239" t="s" s="4">
        <v>1043</v>
      </c>
      <c r="B239" t="s" s="4">
        <v>3814</v>
      </c>
      <c r="C239" t="s" s="4">
        <v>97</v>
      </c>
      <c r="D239" t="s" s="4">
        <v>866</v>
      </c>
      <c r="E239" t="s" s="4">
        <v>866</v>
      </c>
      <c r="F239" t="s" s="4">
        <v>92</v>
      </c>
      <c r="G239" t="s" s="4">
        <v>1779</v>
      </c>
    </row>
    <row r="240" ht="45.0" customHeight="true">
      <c r="A240" t="s" s="4">
        <v>1045</v>
      </c>
      <c r="B240" t="s" s="4">
        <v>3815</v>
      </c>
      <c r="C240" t="s" s="4">
        <v>97</v>
      </c>
      <c r="D240" t="s" s="4">
        <v>866</v>
      </c>
      <c r="E240" t="s" s="4">
        <v>866</v>
      </c>
      <c r="F240" t="s" s="4">
        <v>92</v>
      </c>
      <c r="G240" t="s" s="4">
        <v>1779</v>
      </c>
    </row>
    <row r="241" ht="45.0" customHeight="true">
      <c r="A241" t="s" s="4">
        <v>1049</v>
      </c>
      <c r="B241" t="s" s="4">
        <v>3816</v>
      </c>
      <c r="C241" t="s" s="4">
        <v>97</v>
      </c>
      <c r="D241" t="s" s="4">
        <v>866</v>
      </c>
      <c r="E241" t="s" s="4">
        <v>866</v>
      </c>
      <c r="F241" t="s" s="4">
        <v>92</v>
      </c>
      <c r="G241" t="s" s="4">
        <v>1779</v>
      </c>
    </row>
    <row r="242" ht="45.0" customHeight="true">
      <c r="A242" t="s" s="4">
        <v>1051</v>
      </c>
      <c r="B242" t="s" s="4">
        <v>3817</v>
      </c>
      <c r="C242" t="s" s="4">
        <v>97</v>
      </c>
      <c r="D242" t="s" s="4">
        <v>866</v>
      </c>
      <c r="E242" t="s" s="4">
        <v>866</v>
      </c>
      <c r="F242" t="s" s="4">
        <v>92</v>
      </c>
      <c r="G242" t="s" s="4">
        <v>1779</v>
      </c>
    </row>
    <row r="243" ht="45.0" customHeight="true">
      <c r="A243" t="s" s="4">
        <v>1053</v>
      </c>
      <c r="B243" t="s" s="4">
        <v>3818</v>
      </c>
      <c r="C243" t="s" s="4">
        <v>97</v>
      </c>
      <c r="D243" t="s" s="4">
        <v>866</v>
      </c>
      <c r="E243" t="s" s="4">
        <v>866</v>
      </c>
      <c r="F243" t="s" s="4">
        <v>92</v>
      </c>
      <c r="G243" t="s" s="4">
        <v>1779</v>
      </c>
    </row>
    <row r="244" ht="45.0" customHeight="true">
      <c r="A244" t="s" s="4">
        <v>1055</v>
      </c>
      <c r="B244" t="s" s="4">
        <v>3819</v>
      </c>
      <c r="C244" t="s" s="4">
        <v>97</v>
      </c>
      <c r="D244" t="s" s="4">
        <v>866</v>
      </c>
      <c r="E244" t="s" s="4">
        <v>866</v>
      </c>
      <c r="F244" t="s" s="4">
        <v>92</v>
      </c>
      <c r="G244" t="s" s="4">
        <v>1779</v>
      </c>
    </row>
    <row r="245" ht="45.0" customHeight="true">
      <c r="A245" t="s" s="4">
        <v>1057</v>
      </c>
      <c r="B245" t="s" s="4">
        <v>3820</v>
      </c>
      <c r="C245" t="s" s="4">
        <v>97</v>
      </c>
      <c r="D245" t="s" s="4">
        <v>866</v>
      </c>
      <c r="E245" t="s" s="4">
        <v>866</v>
      </c>
      <c r="F245" t="s" s="4">
        <v>92</v>
      </c>
      <c r="G245" t="s" s="4">
        <v>1779</v>
      </c>
    </row>
    <row r="246" ht="45.0" customHeight="true">
      <c r="A246" t="s" s="4">
        <v>1059</v>
      </c>
      <c r="B246" t="s" s="4">
        <v>3821</v>
      </c>
      <c r="C246" t="s" s="4">
        <v>97</v>
      </c>
      <c r="D246" t="s" s="4">
        <v>866</v>
      </c>
      <c r="E246" t="s" s="4">
        <v>866</v>
      </c>
      <c r="F246" t="s" s="4">
        <v>92</v>
      </c>
      <c r="G246" t="s" s="4">
        <v>1779</v>
      </c>
    </row>
    <row r="247" ht="45.0" customHeight="true">
      <c r="A247" t="s" s="4">
        <v>1061</v>
      </c>
      <c r="B247" t="s" s="4">
        <v>3822</v>
      </c>
      <c r="C247" t="s" s="4">
        <v>97</v>
      </c>
      <c r="D247" t="s" s="4">
        <v>866</v>
      </c>
      <c r="E247" t="s" s="4">
        <v>866</v>
      </c>
      <c r="F247" t="s" s="4">
        <v>92</v>
      </c>
      <c r="G247" t="s" s="4">
        <v>1779</v>
      </c>
    </row>
    <row r="248" ht="45.0" customHeight="true">
      <c r="A248" t="s" s="4">
        <v>1063</v>
      </c>
      <c r="B248" t="s" s="4">
        <v>3823</v>
      </c>
      <c r="C248" t="s" s="4">
        <v>3713</v>
      </c>
      <c r="D248" t="s" s="4">
        <v>3824</v>
      </c>
      <c r="E248" t="s" s="4">
        <v>3715</v>
      </c>
      <c r="F248" t="s" s="4">
        <v>92</v>
      </c>
      <c r="G248" t="s" s="4">
        <v>1779</v>
      </c>
    </row>
    <row r="249" ht="45.0" customHeight="true">
      <c r="A249" t="s" s="4">
        <v>1065</v>
      </c>
      <c r="B249" t="s" s="4">
        <v>3825</v>
      </c>
      <c r="C249" t="s" s="4">
        <v>3713</v>
      </c>
      <c r="D249" t="s" s="4">
        <v>3824</v>
      </c>
      <c r="E249" t="s" s="4">
        <v>3715</v>
      </c>
      <c r="F249" t="s" s="4">
        <v>92</v>
      </c>
      <c r="G249" t="s" s="4">
        <v>1779</v>
      </c>
    </row>
    <row r="250" ht="45.0" customHeight="true">
      <c r="A250" t="s" s="4">
        <v>1067</v>
      </c>
      <c r="B250" t="s" s="4">
        <v>3826</v>
      </c>
      <c r="C250" t="s" s="4">
        <v>97</v>
      </c>
      <c r="D250" t="s" s="4">
        <v>866</v>
      </c>
      <c r="E250" t="s" s="4">
        <v>866</v>
      </c>
      <c r="F250" t="s" s="4">
        <v>92</v>
      </c>
      <c r="G250" t="s" s="4">
        <v>1779</v>
      </c>
    </row>
    <row r="251" ht="45.0" customHeight="true">
      <c r="A251" t="s" s="4">
        <v>1069</v>
      </c>
      <c r="B251" t="s" s="4">
        <v>3827</v>
      </c>
      <c r="C251" t="s" s="4">
        <v>3713</v>
      </c>
      <c r="D251" t="s" s="4">
        <v>3824</v>
      </c>
      <c r="E251" t="s" s="4">
        <v>3715</v>
      </c>
      <c r="F251" t="s" s="4">
        <v>92</v>
      </c>
      <c r="G251" t="s" s="4">
        <v>1779</v>
      </c>
    </row>
    <row r="252" ht="45.0" customHeight="true">
      <c r="A252" t="s" s="4">
        <v>1071</v>
      </c>
      <c r="B252" t="s" s="4">
        <v>3828</v>
      </c>
      <c r="C252" t="s" s="4">
        <v>97</v>
      </c>
      <c r="D252" t="s" s="4">
        <v>866</v>
      </c>
      <c r="E252" t="s" s="4">
        <v>866</v>
      </c>
      <c r="F252" t="s" s="4">
        <v>92</v>
      </c>
      <c r="G252" t="s" s="4">
        <v>1779</v>
      </c>
    </row>
    <row r="253" ht="45.0" customHeight="true">
      <c r="A253" t="s" s="4">
        <v>1073</v>
      </c>
      <c r="B253" t="s" s="4">
        <v>3829</v>
      </c>
      <c r="C253" t="s" s="4">
        <v>97</v>
      </c>
      <c r="D253" t="s" s="4">
        <v>866</v>
      </c>
      <c r="E253" t="s" s="4">
        <v>866</v>
      </c>
      <c r="F253" t="s" s="4">
        <v>92</v>
      </c>
      <c r="G253" t="s" s="4">
        <v>1779</v>
      </c>
    </row>
    <row r="254" ht="45.0" customHeight="true">
      <c r="A254" t="s" s="4">
        <v>1075</v>
      </c>
      <c r="B254" t="s" s="4">
        <v>3830</v>
      </c>
      <c r="C254" t="s" s="4">
        <v>97</v>
      </c>
      <c r="D254" t="s" s="4">
        <v>866</v>
      </c>
      <c r="E254" t="s" s="4">
        <v>866</v>
      </c>
      <c r="F254" t="s" s="4">
        <v>92</v>
      </c>
      <c r="G254" t="s" s="4">
        <v>1779</v>
      </c>
    </row>
    <row r="255" ht="45.0" customHeight="true">
      <c r="A255" t="s" s="4">
        <v>1077</v>
      </c>
      <c r="B255" t="s" s="4">
        <v>3831</v>
      </c>
      <c r="C255" t="s" s="4">
        <v>97</v>
      </c>
      <c r="D255" t="s" s="4">
        <v>866</v>
      </c>
      <c r="E255" t="s" s="4">
        <v>866</v>
      </c>
      <c r="F255" t="s" s="4">
        <v>92</v>
      </c>
      <c r="G255" t="s" s="4">
        <v>1779</v>
      </c>
    </row>
    <row r="256" ht="45.0" customHeight="true">
      <c r="A256" t="s" s="4">
        <v>1079</v>
      </c>
      <c r="B256" t="s" s="4">
        <v>3832</v>
      </c>
      <c r="C256" t="s" s="4">
        <v>97</v>
      </c>
      <c r="D256" t="s" s="4">
        <v>866</v>
      </c>
      <c r="E256" t="s" s="4">
        <v>866</v>
      </c>
      <c r="F256" t="s" s="4">
        <v>92</v>
      </c>
      <c r="G256" t="s" s="4">
        <v>1779</v>
      </c>
    </row>
    <row r="257" ht="45.0" customHeight="true">
      <c r="A257" t="s" s="4">
        <v>1083</v>
      </c>
      <c r="B257" t="s" s="4">
        <v>3833</v>
      </c>
      <c r="C257" t="s" s="4">
        <v>97</v>
      </c>
      <c r="D257" t="s" s="4">
        <v>866</v>
      </c>
      <c r="E257" t="s" s="4">
        <v>866</v>
      </c>
      <c r="F257" t="s" s="4">
        <v>92</v>
      </c>
      <c r="G257" t="s" s="4">
        <v>1779</v>
      </c>
    </row>
    <row r="258" ht="45.0" customHeight="true">
      <c r="A258" t="s" s="4">
        <v>1085</v>
      </c>
      <c r="B258" t="s" s="4">
        <v>3834</v>
      </c>
      <c r="C258" t="s" s="4">
        <v>97</v>
      </c>
      <c r="D258" t="s" s="4">
        <v>866</v>
      </c>
      <c r="E258" t="s" s="4">
        <v>866</v>
      </c>
      <c r="F258" t="s" s="4">
        <v>92</v>
      </c>
      <c r="G258" t="s" s="4">
        <v>1779</v>
      </c>
    </row>
    <row r="259" ht="45.0" customHeight="true">
      <c r="A259" t="s" s="4">
        <v>1087</v>
      </c>
      <c r="B259" t="s" s="4">
        <v>3835</v>
      </c>
      <c r="C259" t="s" s="4">
        <v>97</v>
      </c>
      <c r="D259" t="s" s="4">
        <v>866</v>
      </c>
      <c r="E259" t="s" s="4">
        <v>866</v>
      </c>
      <c r="F259" t="s" s="4">
        <v>92</v>
      </c>
      <c r="G259" t="s" s="4">
        <v>1779</v>
      </c>
    </row>
    <row r="260" ht="45.0" customHeight="true">
      <c r="A260" t="s" s="4">
        <v>1091</v>
      </c>
      <c r="B260" t="s" s="4">
        <v>3836</v>
      </c>
      <c r="C260" t="s" s="4">
        <v>97</v>
      </c>
      <c r="D260" t="s" s="4">
        <v>866</v>
      </c>
      <c r="E260" t="s" s="4">
        <v>866</v>
      </c>
      <c r="F260" t="s" s="4">
        <v>92</v>
      </c>
      <c r="G260" t="s" s="4">
        <v>1779</v>
      </c>
    </row>
    <row r="261" ht="45.0" customHeight="true">
      <c r="A261" t="s" s="4">
        <v>1093</v>
      </c>
      <c r="B261" t="s" s="4">
        <v>3837</v>
      </c>
      <c r="C261" t="s" s="4">
        <v>97</v>
      </c>
      <c r="D261" t="s" s="4">
        <v>866</v>
      </c>
      <c r="E261" t="s" s="4">
        <v>866</v>
      </c>
      <c r="F261" t="s" s="4">
        <v>92</v>
      </c>
      <c r="G261" t="s" s="4">
        <v>1779</v>
      </c>
    </row>
    <row r="262" ht="45.0" customHeight="true">
      <c r="A262" t="s" s="4">
        <v>1095</v>
      </c>
      <c r="B262" t="s" s="4">
        <v>3838</v>
      </c>
      <c r="C262" t="s" s="4">
        <v>97</v>
      </c>
      <c r="D262" t="s" s="4">
        <v>866</v>
      </c>
      <c r="E262" t="s" s="4">
        <v>866</v>
      </c>
      <c r="F262" t="s" s="4">
        <v>92</v>
      </c>
      <c r="G262" t="s" s="4">
        <v>1779</v>
      </c>
    </row>
    <row r="263" ht="45.0" customHeight="true">
      <c r="A263" t="s" s="4">
        <v>1097</v>
      </c>
      <c r="B263" t="s" s="4">
        <v>3839</v>
      </c>
      <c r="C263" t="s" s="4">
        <v>97</v>
      </c>
      <c r="D263" t="s" s="4">
        <v>866</v>
      </c>
      <c r="E263" t="s" s="4">
        <v>866</v>
      </c>
      <c r="F263" t="s" s="4">
        <v>92</v>
      </c>
      <c r="G263" t="s" s="4">
        <v>1779</v>
      </c>
    </row>
    <row r="264" ht="45.0" customHeight="true">
      <c r="A264" t="s" s="4">
        <v>1099</v>
      </c>
      <c r="B264" t="s" s="4">
        <v>3840</v>
      </c>
      <c r="C264" t="s" s="4">
        <v>97</v>
      </c>
      <c r="D264" t="s" s="4">
        <v>866</v>
      </c>
      <c r="E264" t="s" s="4">
        <v>866</v>
      </c>
      <c r="F264" t="s" s="4">
        <v>92</v>
      </c>
      <c r="G264" t="s" s="4">
        <v>1779</v>
      </c>
    </row>
    <row r="265" ht="45.0" customHeight="true">
      <c r="A265" t="s" s="4">
        <v>1101</v>
      </c>
      <c r="B265" t="s" s="4">
        <v>3841</v>
      </c>
      <c r="C265" t="s" s="4">
        <v>97</v>
      </c>
      <c r="D265" t="s" s="4">
        <v>866</v>
      </c>
      <c r="E265" t="s" s="4">
        <v>866</v>
      </c>
      <c r="F265" t="s" s="4">
        <v>92</v>
      </c>
      <c r="G265" t="s" s="4">
        <v>1779</v>
      </c>
    </row>
    <row r="266" ht="45.0" customHeight="true">
      <c r="A266" t="s" s="4">
        <v>1103</v>
      </c>
      <c r="B266" t="s" s="4">
        <v>3842</v>
      </c>
      <c r="C266" t="s" s="4">
        <v>97</v>
      </c>
      <c r="D266" t="s" s="4">
        <v>866</v>
      </c>
      <c r="E266" t="s" s="4">
        <v>866</v>
      </c>
      <c r="F266" t="s" s="4">
        <v>92</v>
      </c>
      <c r="G266" t="s" s="4">
        <v>1779</v>
      </c>
    </row>
    <row r="267" ht="45.0" customHeight="true">
      <c r="A267" t="s" s="4">
        <v>1107</v>
      </c>
      <c r="B267" t="s" s="4">
        <v>3843</v>
      </c>
      <c r="C267" t="s" s="4">
        <v>97</v>
      </c>
      <c r="D267" t="s" s="4">
        <v>866</v>
      </c>
      <c r="E267" t="s" s="4">
        <v>866</v>
      </c>
      <c r="F267" t="s" s="4">
        <v>92</v>
      </c>
      <c r="G267" t="s" s="4">
        <v>1779</v>
      </c>
    </row>
    <row r="268" ht="45.0" customHeight="true">
      <c r="A268" t="s" s="4">
        <v>1109</v>
      </c>
      <c r="B268" t="s" s="4">
        <v>3844</v>
      </c>
      <c r="C268" t="s" s="4">
        <v>97</v>
      </c>
      <c r="D268" t="s" s="4">
        <v>866</v>
      </c>
      <c r="E268" t="s" s="4">
        <v>866</v>
      </c>
      <c r="F268" t="s" s="4">
        <v>92</v>
      </c>
      <c r="G268" t="s" s="4">
        <v>1779</v>
      </c>
    </row>
    <row r="269" ht="45.0" customHeight="true">
      <c r="A269" t="s" s="4">
        <v>1111</v>
      </c>
      <c r="B269" t="s" s="4">
        <v>3845</v>
      </c>
      <c r="C269" t="s" s="4">
        <v>97</v>
      </c>
      <c r="D269" t="s" s="4">
        <v>866</v>
      </c>
      <c r="E269" t="s" s="4">
        <v>866</v>
      </c>
      <c r="F269" t="s" s="4">
        <v>92</v>
      </c>
      <c r="G269" t="s" s="4">
        <v>1779</v>
      </c>
    </row>
    <row r="270" ht="45.0" customHeight="true">
      <c r="A270" t="s" s="4">
        <v>1113</v>
      </c>
      <c r="B270" t="s" s="4">
        <v>3846</v>
      </c>
      <c r="C270" t="s" s="4">
        <v>97</v>
      </c>
      <c r="D270" t="s" s="4">
        <v>866</v>
      </c>
      <c r="E270" t="s" s="4">
        <v>866</v>
      </c>
      <c r="F270" t="s" s="4">
        <v>92</v>
      </c>
      <c r="G270" t="s" s="4">
        <v>1779</v>
      </c>
    </row>
    <row r="271" ht="45.0" customHeight="true">
      <c r="A271" t="s" s="4">
        <v>1115</v>
      </c>
      <c r="B271" t="s" s="4">
        <v>3847</v>
      </c>
      <c r="C271" t="s" s="4">
        <v>97</v>
      </c>
      <c r="D271" t="s" s="4">
        <v>866</v>
      </c>
      <c r="E271" t="s" s="4">
        <v>866</v>
      </c>
      <c r="F271" t="s" s="4">
        <v>92</v>
      </c>
      <c r="G271" t="s" s="4">
        <v>1779</v>
      </c>
    </row>
    <row r="272" ht="45.0" customHeight="true">
      <c r="A272" t="s" s="4">
        <v>1117</v>
      </c>
      <c r="B272" t="s" s="4">
        <v>3848</v>
      </c>
      <c r="C272" t="s" s="4">
        <v>97</v>
      </c>
      <c r="D272" t="s" s="4">
        <v>866</v>
      </c>
      <c r="E272" t="s" s="4">
        <v>866</v>
      </c>
      <c r="F272" t="s" s="4">
        <v>92</v>
      </c>
      <c r="G272" t="s" s="4">
        <v>1779</v>
      </c>
    </row>
    <row r="273" ht="45.0" customHeight="true">
      <c r="A273" t="s" s="4">
        <v>1119</v>
      </c>
      <c r="B273" t="s" s="4">
        <v>3849</v>
      </c>
      <c r="C273" t="s" s="4">
        <v>97</v>
      </c>
      <c r="D273" t="s" s="4">
        <v>866</v>
      </c>
      <c r="E273" t="s" s="4">
        <v>866</v>
      </c>
      <c r="F273" t="s" s="4">
        <v>92</v>
      </c>
      <c r="G273" t="s" s="4">
        <v>1779</v>
      </c>
    </row>
    <row r="274" ht="45.0" customHeight="true">
      <c r="A274" t="s" s="4">
        <v>1121</v>
      </c>
      <c r="B274" t="s" s="4">
        <v>3850</v>
      </c>
      <c r="C274" t="s" s="4">
        <v>97</v>
      </c>
      <c r="D274" t="s" s="4">
        <v>866</v>
      </c>
      <c r="E274" t="s" s="4">
        <v>866</v>
      </c>
      <c r="F274" t="s" s="4">
        <v>92</v>
      </c>
      <c r="G274" t="s" s="4">
        <v>1779</v>
      </c>
    </row>
    <row r="275" ht="45.0" customHeight="true">
      <c r="A275" t="s" s="4">
        <v>1123</v>
      </c>
      <c r="B275" t="s" s="4">
        <v>3851</v>
      </c>
      <c r="C275" t="s" s="4">
        <v>97</v>
      </c>
      <c r="D275" t="s" s="4">
        <v>866</v>
      </c>
      <c r="E275" t="s" s="4">
        <v>866</v>
      </c>
      <c r="F275" t="s" s="4">
        <v>92</v>
      </c>
      <c r="G275" t="s" s="4">
        <v>1779</v>
      </c>
    </row>
    <row r="276" ht="45.0" customHeight="true">
      <c r="A276" t="s" s="4">
        <v>1125</v>
      </c>
      <c r="B276" t="s" s="4">
        <v>3852</v>
      </c>
      <c r="C276" t="s" s="4">
        <v>97</v>
      </c>
      <c r="D276" t="s" s="4">
        <v>866</v>
      </c>
      <c r="E276" t="s" s="4">
        <v>866</v>
      </c>
      <c r="F276" t="s" s="4">
        <v>92</v>
      </c>
      <c r="G276" t="s" s="4">
        <v>1779</v>
      </c>
    </row>
    <row r="277" ht="45.0" customHeight="true">
      <c r="A277" t="s" s="4">
        <v>1127</v>
      </c>
      <c r="B277" t="s" s="4">
        <v>3853</v>
      </c>
      <c r="C277" t="s" s="4">
        <v>97</v>
      </c>
      <c r="D277" t="s" s="4">
        <v>866</v>
      </c>
      <c r="E277" t="s" s="4">
        <v>866</v>
      </c>
      <c r="F277" t="s" s="4">
        <v>92</v>
      </c>
      <c r="G277" t="s" s="4">
        <v>1779</v>
      </c>
    </row>
    <row r="278" ht="45.0" customHeight="true">
      <c r="A278" t="s" s="4">
        <v>1131</v>
      </c>
      <c r="B278" t="s" s="4">
        <v>3854</v>
      </c>
      <c r="C278" t="s" s="4">
        <v>97</v>
      </c>
      <c r="D278" t="s" s="4">
        <v>866</v>
      </c>
      <c r="E278" t="s" s="4">
        <v>866</v>
      </c>
      <c r="F278" t="s" s="4">
        <v>92</v>
      </c>
      <c r="G278" t="s" s="4">
        <v>1779</v>
      </c>
    </row>
    <row r="279" ht="45.0" customHeight="true">
      <c r="A279" t="s" s="4">
        <v>1133</v>
      </c>
      <c r="B279" t="s" s="4">
        <v>3855</v>
      </c>
      <c r="C279" t="s" s="4">
        <v>97</v>
      </c>
      <c r="D279" t="s" s="4">
        <v>866</v>
      </c>
      <c r="E279" t="s" s="4">
        <v>866</v>
      </c>
      <c r="F279" t="s" s="4">
        <v>92</v>
      </c>
      <c r="G279" t="s" s="4">
        <v>1779</v>
      </c>
    </row>
    <row r="280" ht="45.0" customHeight="true">
      <c r="A280" t="s" s="4">
        <v>1135</v>
      </c>
      <c r="B280" t="s" s="4">
        <v>3856</v>
      </c>
      <c r="C280" t="s" s="4">
        <v>97</v>
      </c>
      <c r="D280" t="s" s="4">
        <v>866</v>
      </c>
      <c r="E280" t="s" s="4">
        <v>866</v>
      </c>
      <c r="F280" t="s" s="4">
        <v>92</v>
      </c>
      <c r="G280" t="s" s="4">
        <v>1779</v>
      </c>
    </row>
    <row r="281" ht="45.0" customHeight="true">
      <c r="A281" t="s" s="4">
        <v>1137</v>
      </c>
      <c r="B281" t="s" s="4">
        <v>3857</v>
      </c>
      <c r="C281" t="s" s="4">
        <v>97</v>
      </c>
      <c r="D281" t="s" s="4">
        <v>866</v>
      </c>
      <c r="E281" t="s" s="4">
        <v>866</v>
      </c>
      <c r="F281" t="s" s="4">
        <v>92</v>
      </c>
      <c r="G281" t="s" s="4">
        <v>1779</v>
      </c>
    </row>
    <row r="282" ht="45.0" customHeight="true">
      <c r="A282" t="s" s="4">
        <v>1139</v>
      </c>
      <c r="B282" t="s" s="4">
        <v>3858</v>
      </c>
      <c r="C282" t="s" s="4">
        <v>97</v>
      </c>
      <c r="D282" t="s" s="4">
        <v>866</v>
      </c>
      <c r="E282" t="s" s="4">
        <v>866</v>
      </c>
      <c r="F282" t="s" s="4">
        <v>92</v>
      </c>
      <c r="G282" t="s" s="4">
        <v>1779</v>
      </c>
    </row>
    <row r="283" ht="45.0" customHeight="true">
      <c r="A283" t="s" s="4">
        <v>1141</v>
      </c>
      <c r="B283" t="s" s="4">
        <v>3859</v>
      </c>
      <c r="C283" t="s" s="4">
        <v>97</v>
      </c>
      <c r="D283" t="s" s="4">
        <v>866</v>
      </c>
      <c r="E283" t="s" s="4">
        <v>866</v>
      </c>
      <c r="F283" t="s" s="4">
        <v>92</v>
      </c>
      <c r="G283" t="s" s="4">
        <v>1779</v>
      </c>
    </row>
    <row r="284" ht="45.0" customHeight="true">
      <c r="A284" t="s" s="4">
        <v>1144</v>
      </c>
      <c r="B284" t="s" s="4">
        <v>3860</v>
      </c>
      <c r="C284" t="s" s="4">
        <v>97</v>
      </c>
      <c r="D284" t="s" s="4">
        <v>866</v>
      </c>
      <c r="E284" t="s" s="4">
        <v>866</v>
      </c>
      <c r="F284" t="s" s="4">
        <v>92</v>
      </c>
      <c r="G284" t="s" s="4">
        <v>1779</v>
      </c>
    </row>
    <row r="285" ht="45.0" customHeight="true">
      <c r="A285" t="s" s="4">
        <v>1146</v>
      </c>
      <c r="B285" t="s" s="4">
        <v>3861</v>
      </c>
      <c r="C285" t="s" s="4">
        <v>97</v>
      </c>
      <c r="D285" t="s" s="4">
        <v>866</v>
      </c>
      <c r="E285" t="s" s="4">
        <v>866</v>
      </c>
      <c r="F285" t="s" s="4">
        <v>92</v>
      </c>
      <c r="G285" t="s" s="4">
        <v>1779</v>
      </c>
    </row>
    <row r="286" ht="45.0" customHeight="true">
      <c r="A286" t="s" s="4">
        <v>1148</v>
      </c>
      <c r="B286" t="s" s="4">
        <v>3862</v>
      </c>
      <c r="C286" t="s" s="4">
        <v>97</v>
      </c>
      <c r="D286" t="s" s="4">
        <v>866</v>
      </c>
      <c r="E286" t="s" s="4">
        <v>866</v>
      </c>
      <c r="F286" t="s" s="4">
        <v>92</v>
      </c>
      <c r="G286" t="s" s="4">
        <v>1779</v>
      </c>
    </row>
    <row r="287" ht="45.0" customHeight="true">
      <c r="A287" t="s" s="4">
        <v>1150</v>
      </c>
      <c r="B287" t="s" s="4">
        <v>3863</v>
      </c>
      <c r="C287" t="s" s="4">
        <v>97</v>
      </c>
      <c r="D287" t="s" s="4">
        <v>866</v>
      </c>
      <c r="E287" t="s" s="4">
        <v>866</v>
      </c>
      <c r="F287" t="s" s="4">
        <v>92</v>
      </c>
      <c r="G287" t="s" s="4">
        <v>1779</v>
      </c>
    </row>
    <row r="288" ht="45.0" customHeight="true">
      <c r="A288" t="s" s="4">
        <v>1152</v>
      </c>
      <c r="B288" t="s" s="4">
        <v>3864</v>
      </c>
      <c r="C288" t="s" s="4">
        <v>97</v>
      </c>
      <c r="D288" t="s" s="4">
        <v>866</v>
      </c>
      <c r="E288" t="s" s="4">
        <v>866</v>
      </c>
      <c r="F288" t="s" s="4">
        <v>92</v>
      </c>
      <c r="G288" t="s" s="4">
        <v>1779</v>
      </c>
    </row>
    <row r="289" ht="45.0" customHeight="true">
      <c r="A289" t="s" s="4">
        <v>1154</v>
      </c>
      <c r="B289" t="s" s="4">
        <v>3865</v>
      </c>
      <c r="C289" t="s" s="4">
        <v>97</v>
      </c>
      <c r="D289" t="s" s="4">
        <v>866</v>
      </c>
      <c r="E289" t="s" s="4">
        <v>866</v>
      </c>
      <c r="F289" t="s" s="4">
        <v>92</v>
      </c>
      <c r="G289" t="s" s="4">
        <v>1779</v>
      </c>
    </row>
    <row r="290" ht="45.0" customHeight="true">
      <c r="A290" t="s" s="4">
        <v>1156</v>
      </c>
      <c r="B290" t="s" s="4">
        <v>3866</v>
      </c>
      <c r="C290" t="s" s="4">
        <v>97</v>
      </c>
      <c r="D290" t="s" s="4">
        <v>866</v>
      </c>
      <c r="E290" t="s" s="4">
        <v>866</v>
      </c>
      <c r="F290" t="s" s="4">
        <v>92</v>
      </c>
      <c r="G290" t="s" s="4">
        <v>1779</v>
      </c>
    </row>
    <row r="291" ht="45.0" customHeight="true">
      <c r="A291" t="s" s="4">
        <v>1158</v>
      </c>
      <c r="B291" t="s" s="4">
        <v>3867</v>
      </c>
      <c r="C291" t="s" s="4">
        <v>97</v>
      </c>
      <c r="D291" t="s" s="4">
        <v>866</v>
      </c>
      <c r="E291" t="s" s="4">
        <v>866</v>
      </c>
      <c r="F291" t="s" s="4">
        <v>92</v>
      </c>
      <c r="G291" t="s" s="4">
        <v>1779</v>
      </c>
    </row>
    <row r="292" ht="45.0" customHeight="true">
      <c r="A292" t="s" s="4">
        <v>1162</v>
      </c>
      <c r="B292" t="s" s="4">
        <v>3868</v>
      </c>
      <c r="C292" t="s" s="4">
        <v>97</v>
      </c>
      <c r="D292" t="s" s="4">
        <v>866</v>
      </c>
      <c r="E292" t="s" s="4">
        <v>866</v>
      </c>
      <c r="F292" t="s" s="4">
        <v>92</v>
      </c>
      <c r="G292" t="s" s="4">
        <v>1779</v>
      </c>
    </row>
    <row r="293" ht="45.0" customHeight="true">
      <c r="A293" t="s" s="4">
        <v>1164</v>
      </c>
      <c r="B293" t="s" s="4">
        <v>3869</v>
      </c>
      <c r="C293" t="s" s="4">
        <v>97</v>
      </c>
      <c r="D293" t="s" s="4">
        <v>866</v>
      </c>
      <c r="E293" t="s" s="4">
        <v>866</v>
      </c>
      <c r="F293" t="s" s="4">
        <v>92</v>
      </c>
      <c r="G293" t="s" s="4">
        <v>1779</v>
      </c>
    </row>
    <row r="294" ht="45.0" customHeight="true">
      <c r="A294" t="s" s="4">
        <v>1168</v>
      </c>
      <c r="B294" t="s" s="4">
        <v>3870</v>
      </c>
      <c r="C294" t="s" s="4">
        <v>97</v>
      </c>
      <c r="D294" t="s" s="4">
        <v>866</v>
      </c>
      <c r="E294" t="s" s="4">
        <v>866</v>
      </c>
      <c r="F294" t="s" s="4">
        <v>92</v>
      </c>
      <c r="G294" t="s" s="4">
        <v>1779</v>
      </c>
    </row>
    <row r="295" ht="45.0" customHeight="true">
      <c r="A295" t="s" s="4">
        <v>1171</v>
      </c>
      <c r="B295" t="s" s="4">
        <v>3871</v>
      </c>
      <c r="C295" t="s" s="4">
        <v>97</v>
      </c>
      <c r="D295" t="s" s="4">
        <v>866</v>
      </c>
      <c r="E295" t="s" s="4">
        <v>866</v>
      </c>
      <c r="F295" t="s" s="4">
        <v>92</v>
      </c>
      <c r="G295" t="s" s="4">
        <v>1779</v>
      </c>
    </row>
    <row r="296" ht="45.0" customHeight="true">
      <c r="A296" t="s" s="4">
        <v>1173</v>
      </c>
      <c r="B296" t="s" s="4">
        <v>3872</v>
      </c>
      <c r="C296" t="s" s="4">
        <v>97</v>
      </c>
      <c r="D296" t="s" s="4">
        <v>866</v>
      </c>
      <c r="E296" t="s" s="4">
        <v>866</v>
      </c>
      <c r="F296" t="s" s="4">
        <v>92</v>
      </c>
      <c r="G296" t="s" s="4">
        <v>1779</v>
      </c>
    </row>
    <row r="297" ht="45.0" customHeight="true">
      <c r="A297" t="s" s="4">
        <v>1175</v>
      </c>
      <c r="B297" t="s" s="4">
        <v>3873</v>
      </c>
      <c r="C297" t="s" s="4">
        <v>97</v>
      </c>
      <c r="D297" t="s" s="4">
        <v>866</v>
      </c>
      <c r="E297" t="s" s="4">
        <v>866</v>
      </c>
      <c r="F297" t="s" s="4">
        <v>92</v>
      </c>
      <c r="G297" t="s" s="4">
        <v>1779</v>
      </c>
    </row>
    <row r="298" ht="45.0" customHeight="true">
      <c r="A298" t="s" s="4">
        <v>1177</v>
      </c>
      <c r="B298" t="s" s="4">
        <v>3874</v>
      </c>
      <c r="C298" t="s" s="4">
        <v>97</v>
      </c>
      <c r="D298" t="s" s="4">
        <v>866</v>
      </c>
      <c r="E298" t="s" s="4">
        <v>866</v>
      </c>
      <c r="F298" t="s" s="4">
        <v>92</v>
      </c>
      <c r="G298" t="s" s="4">
        <v>1779</v>
      </c>
    </row>
    <row r="299" ht="45.0" customHeight="true">
      <c r="A299" t="s" s="4">
        <v>1179</v>
      </c>
      <c r="B299" t="s" s="4">
        <v>3875</v>
      </c>
      <c r="C299" t="s" s="4">
        <v>97</v>
      </c>
      <c r="D299" t="s" s="4">
        <v>866</v>
      </c>
      <c r="E299" t="s" s="4">
        <v>866</v>
      </c>
      <c r="F299" t="s" s="4">
        <v>92</v>
      </c>
      <c r="G299" t="s" s="4">
        <v>1779</v>
      </c>
    </row>
    <row r="300" ht="45.0" customHeight="true">
      <c r="A300" t="s" s="4">
        <v>1181</v>
      </c>
      <c r="B300" t="s" s="4">
        <v>3876</v>
      </c>
      <c r="C300" t="s" s="4">
        <v>97</v>
      </c>
      <c r="D300" t="s" s="4">
        <v>866</v>
      </c>
      <c r="E300" t="s" s="4">
        <v>866</v>
      </c>
      <c r="F300" t="s" s="4">
        <v>92</v>
      </c>
      <c r="G300" t="s" s="4">
        <v>1779</v>
      </c>
    </row>
    <row r="301" ht="45.0" customHeight="true">
      <c r="A301" t="s" s="4">
        <v>1183</v>
      </c>
      <c r="B301" t="s" s="4">
        <v>3877</v>
      </c>
      <c r="C301" t="s" s="4">
        <v>97</v>
      </c>
      <c r="D301" t="s" s="4">
        <v>866</v>
      </c>
      <c r="E301" t="s" s="4">
        <v>866</v>
      </c>
      <c r="F301" t="s" s="4">
        <v>92</v>
      </c>
      <c r="G301" t="s" s="4">
        <v>1779</v>
      </c>
    </row>
    <row r="302" ht="45.0" customHeight="true">
      <c r="A302" t="s" s="4">
        <v>1185</v>
      </c>
      <c r="B302" t="s" s="4">
        <v>3878</v>
      </c>
      <c r="C302" t="s" s="4">
        <v>97</v>
      </c>
      <c r="D302" t="s" s="4">
        <v>866</v>
      </c>
      <c r="E302" t="s" s="4">
        <v>866</v>
      </c>
      <c r="F302" t="s" s="4">
        <v>92</v>
      </c>
      <c r="G302" t="s" s="4">
        <v>1779</v>
      </c>
    </row>
    <row r="303" ht="45.0" customHeight="true">
      <c r="A303" t="s" s="4">
        <v>1187</v>
      </c>
      <c r="B303" t="s" s="4">
        <v>3879</v>
      </c>
      <c r="C303" t="s" s="4">
        <v>97</v>
      </c>
      <c r="D303" t="s" s="4">
        <v>866</v>
      </c>
      <c r="E303" t="s" s="4">
        <v>866</v>
      </c>
      <c r="F303" t="s" s="4">
        <v>92</v>
      </c>
      <c r="G303" t="s" s="4">
        <v>1779</v>
      </c>
    </row>
    <row r="304" ht="45.0" customHeight="true">
      <c r="A304" t="s" s="4">
        <v>1189</v>
      </c>
      <c r="B304" t="s" s="4">
        <v>3880</v>
      </c>
      <c r="C304" t="s" s="4">
        <v>97</v>
      </c>
      <c r="D304" t="s" s="4">
        <v>866</v>
      </c>
      <c r="E304" t="s" s="4">
        <v>866</v>
      </c>
      <c r="F304" t="s" s="4">
        <v>92</v>
      </c>
      <c r="G304" t="s" s="4">
        <v>1779</v>
      </c>
    </row>
    <row r="305" ht="45.0" customHeight="true">
      <c r="A305" t="s" s="4">
        <v>1191</v>
      </c>
      <c r="B305" t="s" s="4">
        <v>3881</v>
      </c>
      <c r="C305" t="s" s="4">
        <v>97</v>
      </c>
      <c r="D305" t="s" s="4">
        <v>866</v>
      </c>
      <c r="E305" t="s" s="4">
        <v>866</v>
      </c>
      <c r="F305" t="s" s="4">
        <v>92</v>
      </c>
      <c r="G305" t="s" s="4">
        <v>1779</v>
      </c>
    </row>
    <row r="306" ht="45.0" customHeight="true">
      <c r="A306" t="s" s="4">
        <v>1193</v>
      </c>
      <c r="B306" t="s" s="4">
        <v>3882</v>
      </c>
      <c r="C306" t="s" s="4">
        <v>97</v>
      </c>
      <c r="D306" t="s" s="4">
        <v>866</v>
      </c>
      <c r="E306" t="s" s="4">
        <v>866</v>
      </c>
      <c r="F306" t="s" s="4">
        <v>92</v>
      </c>
      <c r="G306" t="s" s="4">
        <v>1779</v>
      </c>
    </row>
    <row r="307" ht="45.0" customHeight="true">
      <c r="A307" t="s" s="4">
        <v>1195</v>
      </c>
      <c r="B307" t="s" s="4">
        <v>3883</v>
      </c>
      <c r="C307" t="s" s="4">
        <v>97</v>
      </c>
      <c r="D307" t="s" s="4">
        <v>866</v>
      </c>
      <c r="E307" t="s" s="4">
        <v>866</v>
      </c>
      <c r="F307" t="s" s="4">
        <v>92</v>
      </c>
      <c r="G307" t="s" s="4">
        <v>1779</v>
      </c>
    </row>
    <row r="308" ht="45.0" customHeight="true">
      <c r="A308" t="s" s="4">
        <v>1197</v>
      </c>
      <c r="B308" t="s" s="4">
        <v>3884</v>
      </c>
      <c r="C308" t="s" s="4">
        <v>97</v>
      </c>
      <c r="D308" t="s" s="4">
        <v>866</v>
      </c>
      <c r="E308" t="s" s="4">
        <v>866</v>
      </c>
      <c r="F308" t="s" s="4">
        <v>92</v>
      </c>
      <c r="G308" t="s" s="4">
        <v>1779</v>
      </c>
    </row>
    <row r="309" ht="45.0" customHeight="true">
      <c r="A309" t="s" s="4">
        <v>1199</v>
      </c>
      <c r="B309" t="s" s="4">
        <v>3885</v>
      </c>
      <c r="C309" t="s" s="4">
        <v>97</v>
      </c>
      <c r="D309" t="s" s="4">
        <v>866</v>
      </c>
      <c r="E309" t="s" s="4">
        <v>866</v>
      </c>
      <c r="F309" t="s" s="4">
        <v>92</v>
      </c>
      <c r="G309" t="s" s="4">
        <v>1779</v>
      </c>
    </row>
    <row r="310" ht="45.0" customHeight="true">
      <c r="A310" t="s" s="4">
        <v>1201</v>
      </c>
      <c r="B310" t="s" s="4">
        <v>3886</v>
      </c>
      <c r="C310" t="s" s="4">
        <v>97</v>
      </c>
      <c r="D310" t="s" s="4">
        <v>866</v>
      </c>
      <c r="E310" t="s" s="4">
        <v>866</v>
      </c>
      <c r="F310" t="s" s="4">
        <v>92</v>
      </c>
      <c r="G310" t="s" s="4">
        <v>1779</v>
      </c>
    </row>
    <row r="311" ht="45.0" customHeight="true">
      <c r="A311" t="s" s="4">
        <v>1203</v>
      </c>
      <c r="B311" t="s" s="4">
        <v>3887</v>
      </c>
      <c r="C311" t="s" s="4">
        <v>97</v>
      </c>
      <c r="D311" t="s" s="4">
        <v>866</v>
      </c>
      <c r="E311" t="s" s="4">
        <v>866</v>
      </c>
      <c r="F311" t="s" s="4">
        <v>92</v>
      </c>
      <c r="G311" t="s" s="4">
        <v>1779</v>
      </c>
    </row>
    <row r="312" ht="45.0" customHeight="true">
      <c r="A312" t="s" s="4">
        <v>1205</v>
      </c>
      <c r="B312" t="s" s="4">
        <v>3888</v>
      </c>
      <c r="C312" t="s" s="4">
        <v>97</v>
      </c>
      <c r="D312" t="s" s="4">
        <v>866</v>
      </c>
      <c r="E312" t="s" s="4">
        <v>866</v>
      </c>
      <c r="F312" t="s" s="4">
        <v>92</v>
      </c>
      <c r="G312" t="s" s="4">
        <v>1779</v>
      </c>
    </row>
    <row r="313" ht="45.0" customHeight="true">
      <c r="A313" t="s" s="4">
        <v>1207</v>
      </c>
      <c r="B313" t="s" s="4">
        <v>3889</v>
      </c>
      <c r="C313" t="s" s="4">
        <v>97</v>
      </c>
      <c r="D313" t="s" s="4">
        <v>866</v>
      </c>
      <c r="E313" t="s" s="4">
        <v>866</v>
      </c>
      <c r="F313" t="s" s="4">
        <v>92</v>
      </c>
      <c r="G313" t="s" s="4">
        <v>1779</v>
      </c>
    </row>
    <row r="314" ht="45.0" customHeight="true">
      <c r="A314" t="s" s="4">
        <v>1209</v>
      </c>
      <c r="B314" t="s" s="4">
        <v>3890</v>
      </c>
      <c r="C314" t="s" s="4">
        <v>97</v>
      </c>
      <c r="D314" t="s" s="4">
        <v>866</v>
      </c>
      <c r="E314" t="s" s="4">
        <v>866</v>
      </c>
      <c r="F314" t="s" s="4">
        <v>92</v>
      </c>
      <c r="G314" t="s" s="4">
        <v>1779</v>
      </c>
    </row>
    <row r="315" ht="45.0" customHeight="true">
      <c r="A315" t="s" s="4">
        <v>1211</v>
      </c>
      <c r="B315" t="s" s="4">
        <v>3891</v>
      </c>
      <c r="C315" t="s" s="4">
        <v>97</v>
      </c>
      <c r="D315" t="s" s="4">
        <v>866</v>
      </c>
      <c r="E315" t="s" s="4">
        <v>866</v>
      </c>
      <c r="F315" t="s" s="4">
        <v>92</v>
      </c>
      <c r="G315" t="s" s="4">
        <v>1779</v>
      </c>
    </row>
    <row r="316" ht="45.0" customHeight="true">
      <c r="A316" t="s" s="4">
        <v>1213</v>
      </c>
      <c r="B316" t="s" s="4">
        <v>3892</v>
      </c>
      <c r="C316" t="s" s="4">
        <v>97</v>
      </c>
      <c r="D316" t="s" s="4">
        <v>866</v>
      </c>
      <c r="E316" t="s" s="4">
        <v>866</v>
      </c>
      <c r="F316" t="s" s="4">
        <v>92</v>
      </c>
      <c r="G316" t="s" s="4">
        <v>1779</v>
      </c>
    </row>
    <row r="317" ht="45.0" customHeight="true">
      <c r="A317" t="s" s="4">
        <v>1215</v>
      </c>
      <c r="B317" t="s" s="4">
        <v>3893</v>
      </c>
      <c r="C317" t="s" s="4">
        <v>97</v>
      </c>
      <c r="D317" t="s" s="4">
        <v>866</v>
      </c>
      <c r="E317" t="s" s="4">
        <v>866</v>
      </c>
      <c r="F317" t="s" s="4">
        <v>92</v>
      </c>
      <c r="G317" t="s" s="4">
        <v>1779</v>
      </c>
    </row>
    <row r="318" ht="45.0" customHeight="true">
      <c r="A318" t="s" s="4">
        <v>1217</v>
      </c>
      <c r="B318" t="s" s="4">
        <v>3894</v>
      </c>
      <c r="C318" t="s" s="4">
        <v>97</v>
      </c>
      <c r="D318" t="s" s="4">
        <v>866</v>
      </c>
      <c r="E318" t="s" s="4">
        <v>866</v>
      </c>
      <c r="F318" t="s" s="4">
        <v>92</v>
      </c>
      <c r="G318" t="s" s="4">
        <v>1779</v>
      </c>
    </row>
    <row r="319" ht="45.0" customHeight="true">
      <c r="A319" t="s" s="4">
        <v>1219</v>
      </c>
      <c r="B319" t="s" s="4">
        <v>3895</v>
      </c>
      <c r="C319" t="s" s="4">
        <v>97</v>
      </c>
      <c r="D319" t="s" s="4">
        <v>866</v>
      </c>
      <c r="E319" t="s" s="4">
        <v>866</v>
      </c>
      <c r="F319" t="s" s="4">
        <v>92</v>
      </c>
      <c r="G319" t="s" s="4">
        <v>1779</v>
      </c>
    </row>
    <row r="320" ht="45.0" customHeight="true">
      <c r="A320" t="s" s="4">
        <v>1221</v>
      </c>
      <c r="B320" t="s" s="4">
        <v>3896</v>
      </c>
      <c r="C320" t="s" s="4">
        <v>97</v>
      </c>
      <c r="D320" t="s" s="4">
        <v>866</v>
      </c>
      <c r="E320" t="s" s="4">
        <v>866</v>
      </c>
      <c r="F320" t="s" s="4">
        <v>92</v>
      </c>
      <c r="G320" t="s" s="4">
        <v>1779</v>
      </c>
    </row>
    <row r="321" ht="45.0" customHeight="true">
      <c r="A321" t="s" s="4">
        <v>1223</v>
      </c>
      <c r="B321" t="s" s="4">
        <v>3897</v>
      </c>
      <c r="C321" t="s" s="4">
        <v>97</v>
      </c>
      <c r="D321" t="s" s="4">
        <v>866</v>
      </c>
      <c r="E321" t="s" s="4">
        <v>866</v>
      </c>
      <c r="F321" t="s" s="4">
        <v>92</v>
      </c>
      <c r="G321" t="s" s="4">
        <v>1779</v>
      </c>
    </row>
    <row r="322" ht="45.0" customHeight="true">
      <c r="A322" t="s" s="4">
        <v>1225</v>
      </c>
      <c r="B322" t="s" s="4">
        <v>3898</v>
      </c>
      <c r="C322" t="s" s="4">
        <v>97</v>
      </c>
      <c r="D322" t="s" s="4">
        <v>866</v>
      </c>
      <c r="E322" t="s" s="4">
        <v>866</v>
      </c>
      <c r="F322" t="s" s="4">
        <v>92</v>
      </c>
      <c r="G322" t="s" s="4">
        <v>1779</v>
      </c>
    </row>
    <row r="323" ht="45.0" customHeight="true">
      <c r="A323" t="s" s="4">
        <v>1227</v>
      </c>
      <c r="B323" t="s" s="4">
        <v>3899</v>
      </c>
      <c r="C323" t="s" s="4">
        <v>97</v>
      </c>
      <c r="D323" t="s" s="4">
        <v>866</v>
      </c>
      <c r="E323" t="s" s="4">
        <v>866</v>
      </c>
      <c r="F323" t="s" s="4">
        <v>92</v>
      </c>
      <c r="G323" t="s" s="4">
        <v>1779</v>
      </c>
    </row>
    <row r="324" ht="45.0" customHeight="true">
      <c r="A324" t="s" s="4">
        <v>1229</v>
      </c>
      <c r="B324" t="s" s="4">
        <v>3900</v>
      </c>
      <c r="C324" t="s" s="4">
        <v>97</v>
      </c>
      <c r="D324" t="s" s="4">
        <v>866</v>
      </c>
      <c r="E324" t="s" s="4">
        <v>866</v>
      </c>
      <c r="F324" t="s" s="4">
        <v>92</v>
      </c>
      <c r="G324" t="s" s="4">
        <v>1779</v>
      </c>
    </row>
    <row r="325" ht="45.0" customHeight="true">
      <c r="A325" t="s" s="4">
        <v>1231</v>
      </c>
      <c r="B325" t="s" s="4">
        <v>3901</v>
      </c>
      <c r="C325" t="s" s="4">
        <v>97</v>
      </c>
      <c r="D325" t="s" s="4">
        <v>866</v>
      </c>
      <c r="E325" t="s" s="4">
        <v>866</v>
      </c>
      <c r="F325" t="s" s="4">
        <v>92</v>
      </c>
      <c r="G325" t="s" s="4">
        <v>1779</v>
      </c>
    </row>
    <row r="326" ht="45.0" customHeight="true">
      <c r="A326" t="s" s="4">
        <v>1233</v>
      </c>
      <c r="B326" t="s" s="4">
        <v>3902</v>
      </c>
      <c r="C326" t="s" s="4">
        <v>97</v>
      </c>
      <c r="D326" t="s" s="4">
        <v>866</v>
      </c>
      <c r="E326" t="s" s="4">
        <v>866</v>
      </c>
      <c r="F326" t="s" s="4">
        <v>92</v>
      </c>
      <c r="G326" t="s" s="4">
        <v>1779</v>
      </c>
    </row>
    <row r="327" ht="45.0" customHeight="true">
      <c r="A327" t="s" s="4">
        <v>1235</v>
      </c>
      <c r="B327" t="s" s="4">
        <v>3903</v>
      </c>
      <c r="C327" t="s" s="4">
        <v>97</v>
      </c>
      <c r="D327" t="s" s="4">
        <v>866</v>
      </c>
      <c r="E327" t="s" s="4">
        <v>866</v>
      </c>
      <c r="F327" t="s" s="4">
        <v>92</v>
      </c>
      <c r="G327" t="s" s="4">
        <v>1779</v>
      </c>
    </row>
    <row r="328" ht="45.0" customHeight="true">
      <c r="A328" t="s" s="4">
        <v>1237</v>
      </c>
      <c r="B328" t="s" s="4">
        <v>3904</v>
      </c>
      <c r="C328" t="s" s="4">
        <v>97</v>
      </c>
      <c r="D328" t="s" s="4">
        <v>866</v>
      </c>
      <c r="E328" t="s" s="4">
        <v>866</v>
      </c>
      <c r="F328" t="s" s="4">
        <v>92</v>
      </c>
      <c r="G328" t="s" s="4">
        <v>1779</v>
      </c>
    </row>
    <row r="329" ht="45.0" customHeight="true">
      <c r="A329" t="s" s="4">
        <v>1239</v>
      </c>
      <c r="B329" t="s" s="4">
        <v>3905</v>
      </c>
      <c r="C329" t="s" s="4">
        <v>97</v>
      </c>
      <c r="D329" t="s" s="4">
        <v>866</v>
      </c>
      <c r="E329" t="s" s="4">
        <v>866</v>
      </c>
      <c r="F329" t="s" s="4">
        <v>92</v>
      </c>
      <c r="G329" t="s" s="4">
        <v>1779</v>
      </c>
    </row>
    <row r="330" ht="45.0" customHeight="true">
      <c r="A330" t="s" s="4">
        <v>1241</v>
      </c>
      <c r="B330" t="s" s="4">
        <v>3906</v>
      </c>
      <c r="C330" t="s" s="4">
        <v>97</v>
      </c>
      <c r="D330" t="s" s="4">
        <v>866</v>
      </c>
      <c r="E330" t="s" s="4">
        <v>866</v>
      </c>
      <c r="F330" t="s" s="4">
        <v>92</v>
      </c>
      <c r="G330" t="s" s="4">
        <v>1779</v>
      </c>
    </row>
    <row r="331" ht="45.0" customHeight="true">
      <c r="A331" t="s" s="4">
        <v>1243</v>
      </c>
      <c r="B331" t="s" s="4">
        <v>3907</v>
      </c>
      <c r="C331" t="s" s="4">
        <v>97</v>
      </c>
      <c r="D331" t="s" s="4">
        <v>866</v>
      </c>
      <c r="E331" t="s" s="4">
        <v>866</v>
      </c>
      <c r="F331" t="s" s="4">
        <v>92</v>
      </c>
      <c r="G331" t="s" s="4">
        <v>1779</v>
      </c>
    </row>
    <row r="332" ht="45.0" customHeight="true">
      <c r="A332" t="s" s="4">
        <v>1245</v>
      </c>
      <c r="B332" t="s" s="4">
        <v>3908</v>
      </c>
      <c r="C332" t="s" s="4">
        <v>97</v>
      </c>
      <c r="D332" t="s" s="4">
        <v>866</v>
      </c>
      <c r="E332" t="s" s="4">
        <v>866</v>
      </c>
      <c r="F332" t="s" s="4">
        <v>92</v>
      </c>
      <c r="G332" t="s" s="4">
        <v>1779</v>
      </c>
    </row>
    <row r="333" ht="45.0" customHeight="true">
      <c r="A333" t="s" s="4">
        <v>1247</v>
      </c>
      <c r="B333" t="s" s="4">
        <v>3909</v>
      </c>
      <c r="C333" t="s" s="4">
        <v>97</v>
      </c>
      <c r="D333" t="s" s="4">
        <v>866</v>
      </c>
      <c r="E333" t="s" s="4">
        <v>866</v>
      </c>
      <c r="F333" t="s" s="4">
        <v>92</v>
      </c>
      <c r="G333" t="s" s="4">
        <v>1779</v>
      </c>
    </row>
    <row r="334" ht="45.0" customHeight="true">
      <c r="A334" t="s" s="4">
        <v>1249</v>
      </c>
      <c r="B334" t="s" s="4">
        <v>3910</v>
      </c>
      <c r="C334" t="s" s="4">
        <v>97</v>
      </c>
      <c r="D334" t="s" s="4">
        <v>866</v>
      </c>
      <c r="E334" t="s" s="4">
        <v>866</v>
      </c>
      <c r="F334" t="s" s="4">
        <v>92</v>
      </c>
      <c r="G334" t="s" s="4">
        <v>1779</v>
      </c>
    </row>
    <row r="335" ht="45.0" customHeight="true">
      <c r="A335" t="s" s="4">
        <v>1251</v>
      </c>
      <c r="B335" t="s" s="4">
        <v>3911</v>
      </c>
      <c r="C335" t="s" s="4">
        <v>97</v>
      </c>
      <c r="D335" t="s" s="4">
        <v>866</v>
      </c>
      <c r="E335" t="s" s="4">
        <v>866</v>
      </c>
      <c r="F335" t="s" s="4">
        <v>92</v>
      </c>
      <c r="G335" t="s" s="4">
        <v>1779</v>
      </c>
    </row>
    <row r="336" ht="45.0" customHeight="true">
      <c r="A336" t="s" s="4">
        <v>1253</v>
      </c>
      <c r="B336" t="s" s="4">
        <v>3912</v>
      </c>
      <c r="C336" t="s" s="4">
        <v>97</v>
      </c>
      <c r="D336" t="s" s="4">
        <v>866</v>
      </c>
      <c r="E336" t="s" s="4">
        <v>866</v>
      </c>
      <c r="F336" t="s" s="4">
        <v>92</v>
      </c>
      <c r="G336" t="s" s="4">
        <v>1779</v>
      </c>
    </row>
    <row r="337" ht="45.0" customHeight="true">
      <c r="A337" t="s" s="4">
        <v>1255</v>
      </c>
      <c r="B337" t="s" s="4">
        <v>3913</v>
      </c>
      <c r="C337" t="s" s="4">
        <v>97</v>
      </c>
      <c r="D337" t="s" s="4">
        <v>866</v>
      </c>
      <c r="E337" t="s" s="4">
        <v>866</v>
      </c>
      <c r="F337" t="s" s="4">
        <v>92</v>
      </c>
      <c r="G337" t="s" s="4">
        <v>1779</v>
      </c>
    </row>
    <row r="338" ht="45.0" customHeight="true">
      <c r="A338" t="s" s="4">
        <v>1257</v>
      </c>
      <c r="B338" t="s" s="4">
        <v>3914</v>
      </c>
      <c r="C338" t="s" s="4">
        <v>97</v>
      </c>
      <c r="D338" t="s" s="4">
        <v>866</v>
      </c>
      <c r="E338" t="s" s="4">
        <v>866</v>
      </c>
      <c r="F338" t="s" s="4">
        <v>92</v>
      </c>
      <c r="G338" t="s" s="4">
        <v>1779</v>
      </c>
    </row>
    <row r="339" ht="45.0" customHeight="true">
      <c r="A339" t="s" s="4">
        <v>1259</v>
      </c>
      <c r="B339" t="s" s="4">
        <v>3915</v>
      </c>
      <c r="C339" t="s" s="4">
        <v>97</v>
      </c>
      <c r="D339" t="s" s="4">
        <v>866</v>
      </c>
      <c r="E339" t="s" s="4">
        <v>866</v>
      </c>
      <c r="F339" t="s" s="4">
        <v>92</v>
      </c>
      <c r="G339" t="s" s="4">
        <v>1779</v>
      </c>
    </row>
    <row r="340" ht="45.0" customHeight="true">
      <c r="A340" t="s" s="4">
        <v>1261</v>
      </c>
      <c r="B340" t="s" s="4">
        <v>3916</v>
      </c>
      <c r="C340" t="s" s="4">
        <v>97</v>
      </c>
      <c r="D340" t="s" s="4">
        <v>866</v>
      </c>
      <c r="E340" t="s" s="4">
        <v>866</v>
      </c>
      <c r="F340" t="s" s="4">
        <v>92</v>
      </c>
      <c r="G340" t="s" s="4">
        <v>1779</v>
      </c>
    </row>
    <row r="341" ht="45.0" customHeight="true">
      <c r="A341" t="s" s="4">
        <v>1263</v>
      </c>
      <c r="B341" t="s" s="4">
        <v>3917</v>
      </c>
      <c r="C341" t="s" s="4">
        <v>97</v>
      </c>
      <c r="D341" t="s" s="4">
        <v>866</v>
      </c>
      <c r="E341" t="s" s="4">
        <v>866</v>
      </c>
      <c r="F341" t="s" s="4">
        <v>92</v>
      </c>
      <c r="G341" t="s" s="4">
        <v>1779</v>
      </c>
    </row>
    <row r="342" ht="45.0" customHeight="true">
      <c r="A342" t="s" s="4">
        <v>1265</v>
      </c>
      <c r="B342" t="s" s="4">
        <v>3918</v>
      </c>
      <c r="C342" t="s" s="4">
        <v>97</v>
      </c>
      <c r="D342" t="s" s="4">
        <v>866</v>
      </c>
      <c r="E342" t="s" s="4">
        <v>866</v>
      </c>
      <c r="F342" t="s" s="4">
        <v>92</v>
      </c>
      <c r="G342" t="s" s="4">
        <v>1779</v>
      </c>
    </row>
    <row r="343" ht="45.0" customHeight="true">
      <c r="A343" t="s" s="4">
        <v>1267</v>
      </c>
      <c r="B343" t="s" s="4">
        <v>3919</v>
      </c>
      <c r="C343" t="s" s="4">
        <v>97</v>
      </c>
      <c r="D343" t="s" s="4">
        <v>866</v>
      </c>
      <c r="E343" t="s" s="4">
        <v>866</v>
      </c>
      <c r="F343" t="s" s="4">
        <v>92</v>
      </c>
      <c r="G343" t="s" s="4">
        <v>1779</v>
      </c>
    </row>
    <row r="344" ht="45.0" customHeight="true">
      <c r="A344" t="s" s="4">
        <v>1269</v>
      </c>
      <c r="B344" t="s" s="4">
        <v>3920</v>
      </c>
      <c r="C344" t="s" s="4">
        <v>97</v>
      </c>
      <c r="D344" t="s" s="4">
        <v>866</v>
      </c>
      <c r="E344" t="s" s="4">
        <v>866</v>
      </c>
      <c r="F344" t="s" s="4">
        <v>92</v>
      </c>
      <c r="G344" t="s" s="4">
        <v>1779</v>
      </c>
    </row>
    <row r="345" ht="45.0" customHeight="true">
      <c r="A345" t="s" s="4">
        <v>1271</v>
      </c>
      <c r="B345" t="s" s="4">
        <v>3921</v>
      </c>
      <c r="C345" t="s" s="4">
        <v>97</v>
      </c>
      <c r="D345" t="s" s="4">
        <v>866</v>
      </c>
      <c r="E345" t="s" s="4">
        <v>866</v>
      </c>
      <c r="F345" t="s" s="4">
        <v>92</v>
      </c>
      <c r="G345" t="s" s="4">
        <v>1779</v>
      </c>
    </row>
    <row r="346" ht="45.0" customHeight="true">
      <c r="A346" t="s" s="4">
        <v>1273</v>
      </c>
      <c r="B346" t="s" s="4">
        <v>3922</v>
      </c>
      <c r="C346" t="s" s="4">
        <v>97</v>
      </c>
      <c r="D346" t="s" s="4">
        <v>866</v>
      </c>
      <c r="E346" t="s" s="4">
        <v>866</v>
      </c>
      <c r="F346" t="s" s="4">
        <v>92</v>
      </c>
      <c r="G346" t="s" s="4">
        <v>1779</v>
      </c>
    </row>
    <row r="347" ht="45.0" customHeight="true">
      <c r="A347" t="s" s="4">
        <v>1275</v>
      </c>
      <c r="B347" t="s" s="4">
        <v>3923</v>
      </c>
      <c r="C347" t="s" s="4">
        <v>97</v>
      </c>
      <c r="D347" t="s" s="4">
        <v>866</v>
      </c>
      <c r="E347" t="s" s="4">
        <v>866</v>
      </c>
      <c r="F347" t="s" s="4">
        <v>92</v>
      </c>
      <c r="G347" t="s" s="4">
        <v>1779</v>
      </c>
    </row>
    <row r="348" ht="45.0" customHeight="true">
      <c r="A348" t="s" s="4">
        <v>1277</v>
      </c>
      <c r="B348" t="s" s="4">
        <v>3924</v>
      </c>
      <c r="C348" t="s" s="4">
        <v>97</v>
      </c>
      <c r="D348" t="s" s="4">
        <v>866</v>
      </c>
      <c r="E348" t="s" s="4">
        <v>866</v>
      </c>
      <c r="F348" t="s" s="4">
        <v>92</v>
      </c>
      <c r="G348" t="s" s="4">
        <v>1779</v>
      </c>
    </row>
    <row r="349" ht="45.0" customHeight="true">
      <c r="A349" t="s" s="4">
        <v>1279</v>
      </c>
      <c r="B349" t="s" s="4">
        <v>3925</v>
      </c>
      <c r="C349" t="s" s="4">
        <v>97</v>
      </c>
      <c r="D349" t="s" s="4">
        <v>866</v>
      </c>
      <c r="E349" t="s" s="4">
        <v>866</v>
      </c>
      <c r="F349" t="s" s="4">
        <v>92</v>
      </c>
      <c r="G349" t="s" s="4">
        <v>1779</v>
      </c>
    </row>
    <row r="350" ht="45.0" customHeight="true">
      <c r="A350" t="s" s="4">
        <v>1281</v>
      </c>
      <c r="B350" t="s" s="4">
        <v>3926</v>
      </c>
      <c r="C350" t="s" s="4">
        <v>97</v>
      </c>
      <c r="D350" t="s" s="4">
        <v>866</v>
      </c>
      <c r="E350" t="s" s="4">
        <v>866</v>
      </c>
      <c r="F350" t="s" s="4">
        <v>92</v>
      </c>
      <c r="G350" t="s" s="4">
        <v>1779</v>
      </c>
    </row>
    <row r="351" ht="45.0" customHeight="true">
      <c r="A351" t="s" s="4">
        <v>1283</v>
      </c>
      <c r="B351" t="s" s="4">
        <v>3927</v>
      </c>
      <c r="C351" t="s" s="4">
        <v>97</v>
      </c>
      <c r="D351" t="s" s="4">
        <v>866</v>
      </c>
      <c r="E351" t="s" s="4">
        <v>866</v>
      </c>
      <c r="F351" t="s" s="4">
        <v>92</v>
      </c>
      <c r="G351" t="s" s="4">
        <v>1779</v>
      </c>
    </row>
    <row r="352" ht="45.0" customHeight="true">
      <c r="A352" t="s" s="4">
        <v>1285</v>
      </c>
      <c r="B352" t="s" s="4">
        <v>3928</v>
      </c>
      <c r="C352" t="s" s="4">
        <v>97</v>
      </c>
      <c r="D352" t="s" s="4">
        <v>866</v>
      </c>
      <c r="E352" t="s" s="4">
        <v>866</v>
      </c>
      <c r="F352" t="s" s="4">
        <v>92</v>
      </c>
      <c r="G352" t="s" s="4">
        <v>1779</v>
      </c>
    </row>
    <row r="353" ht="45.0" customHeight="true">
      <c r="A353" t="s" s="4">
        <v>1287</v>
      </c>
      <c r="B353" t="s" s="4">
        <v>3929</v>
      </c>
      <c r="C353" t="s" s="4">
        <v>97</v>
      </c>
      <c r="D353" t="s" s="4">
        <v>866</v>
      </c>
      <c r="E353" t="s" s="4">
        <v>866</v>
      </c>
      <c r="F353" t="s" s="4">
        <v>92</v>
      </c>
      <c r="G353" t="s" s="4">
        <v>1779</v>
      </c>
    </row>
    <row r="354" ht="45.0" customHeight="true">
      <c r="A354" t="s" s="4">
        <v>1289</v>
      </c>
      <c r="B354" t="s" s="4">
        <v>3930</v>
      </c>
      <c r="C354" t="s" s="4">
        <v>97</v>
      </c>
      <c r="D354" t="s" s="4">
        <v>866</v>
      </c>
      <c r="E354" t="s" s="4">
        <v>866</v>
      </c>
      <c r="F354" t="s" s="4">
        <v>92</v>
      </c>
      <c r="G354" t="s" s="4">
        <v>1779</v>
      </c>
    </row>
    <row r="355" ht="45.0" customHeight="true">
      <c r="A355" t="s" s="4">
        <v>1291</v>
      </c>
      <c r="B355" t="s" s="4">
        <v>3931</v>
      </c>
      <c r="C355" t="s" s="4">
        <v>97</v>
      </c>
      <c r="D355" t="s" s="4">
        <v>866</v>
      </c>
      <c r="E355" t="s" s="4">
        <v>866</v>
      </c>
      <c r="F355" t="s" s="4">
        <v>92</v>
      </c>
      <c r="G355" t="s" s="4">
        <v>1779</v>
      </c>
    </row>
    <row r="356" ht="45.0" customHeight="true">
      <c r="A356" t="s" s="4">
        <v>1293</v>
      </c>
      <c r="B356" t="s" s="4">
        <v>3932</v>
      </c>
      <c r="C356" t="s" s="4">
        <v>97</v>
      </c>
      <c r="D356" t="s" s="4">
        <v>866</v>
      </c>
      <c r="E356" t="s" s="4">
        <v>866</v>
      </c>
      <c r="F356" t="s" s="4">
        <v>92</v>
      </c>
      <c r="G356" t="s" s="4">
        <v>1779</v>
      </c>
    </row>
    <row r="357" ht="45.0" customHeight="true">
      <c r="A357" t="s" s="4">
        <v>1295</v>
      </c>
      <c r="B357" t="s" s="4">
        <v>3933</v>
      </c>
      <c r="C357" t="s" s="4">
        <v>97</v>
      </c>
      <c r="D357" t="s" s="4">
        <v>866</v>
      </c>
      <c r="E357" t="s" s="4">
        <v>866</v>
      </c>
      <c r="F357" t="s" s="4">
        <v>92</v>
      </c>
      <c r="G357" t="s" s="4">
        <v>1779</v>
      </c>
    </row>
    <row r="358" ht="45.0" customHeight="true">
      <c r="A358" t="s" s="4">
        <v>1297</v>
      </c>
      <c r="B358" t="s" s="4">
        <v>3934</v>
      </c>
      <c r="C358" t="s" s="4">
        <v>97</v>
      </c>
      <c r="D358" t="s" s="4">
        <v>866</v>
      </c>
      <c r="E358" t="s" s="4">
        <v>866</v>
      </c>
      <c r="F358" t="s" s="4">
        <v>92</v>
      </c>
      <c r="G358" t="s" s="4">
        <v>1779</v>
      </c>
    </row>
    <row r="359" ht="45.0" customHeight="true">
      <c r="A359" t="s" s="4">
        <v>1299</v>
      </c>
      <c r="B359" t="s" s="4">
        <v>3935</v>
      </c>
      <c r="C359" t="s" s="4">
        <v>97</v>
      </c>
      <c r="D359" t="s" s="4">
        <v>866</v>
      </c>
      <c r="E359" t="s" s="4">
        <v>866</v>
      </c>
      <c r="F359" t="s" s="4">
        <v>92</v>
      </c>
      <c r="G359" t="s" s="4">
        <v>1779</v>
      </c>
    </row>
    <row r="360" ht="45.0" customHeight="true">
      <c r="A360" t="s" s="4">
        <v>1301</v>
      </c>
      <c r="B360" t="s" s="4">
        <v>3936</v>
      </c>
      <c r="C360" t="s" s="4">
        <v>97</v>
      </c>
      <c r="D360" t="s" s="4">
        <v>866</v>
      </c>
      <c r="E360" t="s" s="4">
        <v>866</v>
      </c>
      <c r="F360" t="s" s="4">
        <v>92</v>
      </c>
      <c r="G360" t="s" s="4">
        <v>1779</v>
      </c>
    </row>
    <row r="361" ht="45.0" customHeight="true">
      <c r="A361" t="s" s="4">
        <v>1303</v>
      </c>
      <c r="B361" t="s" s="4">
        <v>3937</v>
      </c>
      <c r="C361" t="s" s="4">
        <v>97</v>
      </c>
      <c r="D361" t="s" s="4">
        <v>866</v>
      </c>
      <c r="E361" t="s" s="4">
        <v>866</v>
      </c>
      <c r="F361" t="s" s="4">
        <v>92</v>
      </c>
      <c r="G361" t="s" s="4">
        <v>1779</v>
      </c>
    </row>
    <row r="362" ht="45.0" customHeight="true">
      <c r="A362" t="s" s="4">
        <v>1305</v>
      </c>
      <c r="B362" t="s" s="4">
        <v>3938</v>
      </c>
      <c r="C362" t="s" s="4">
        <v>97</v>
      </c>
      <c r="D362" t="s" s="4">
        <v>866</v>
      </c>
      <c r="E362" t="s" s="4">
        <v>866</v>
      </c>
      <c r="F362" t="s" s="4">
        <v>92</v>
      </c>
      <c r="G362" t="s" s="4">
        <v>1779</v>
      </c>
    </row>
    <row r="363" ht="45.0" customHeight="true">
      <c r="A363" t="s" s="4">
        <v>1307</v>
      </c>
      <c r="B363" t="s" s="4">
        <v>3939</v>
      </c>
      <c r="C363" t="s" s="4">
        <v>97</v>
      </c>
      <c r="D363" t="s" s="4">
        <v>866</v>
      </c>
      <c r="E363" t="s" s="4">
        <v>866</v>
      </c>
      <c r="F363" t="s" s="4">
        <v>92</v>
      </c>
      <c r="G363" t="s" s="4">
        <v>1779</v>
      </c>
    </row>
    <row r="364" ht="45.0" customHeight="true">
      <c r="A364" t="s" s="4">
        <v>1309</v>
      </c>
      <c r="B364" t="s" s="4">
        <v>3940</v>
      </c>
      <c r="C364" t="s" s="4">
        <v>97</v>
      </c>
      <c r="D364" t="s" s="4">
        <v>866</v>
      </c>
      <c r="E364" t="s" s="4">
        <v>866</v>
      </c>
      <c r="F364" t="s" s="4">
        <v>92</v>
      </c>
      <c r="G364" t="s" s="4">
        <v>1779</v>
      </c>
    </row>
    <row r="365" ht="45.0" customHeight="true">
      <c r="A365" t="s" s="4">
        <v>1311</v>
      </c>
      <c r="B365" t="s" s="4">
        <v>3941</v>
      </c>
      <c r="C365" t="s" s="4">
        <v>97</v>
      </c>
      <c r="D365" t="s" s="4">
        <v>866</v>
      </c>
      <c r="E365" t="s" s="4">
        <v>866</v>
      </c>
      <c r="F365" t="s" s="4">
        <v>92</v>
      </c>
      <c r="G365" t="s" s="4">
        <v>1779</v>
      </c>
    </row>
    <row r="366" ht="45.0" customHeight="true">
      <c r="A366" t="s" s="4">
        <v>1313</v>
      </c>
      <c r="B366" t="s" s="4">
        <v>3942</v>
      </c>
      <c r="C366" t="s" s="4">
        <v>97</v>
      </c>
      <c r="D366" t="s" s="4">
        <v>866</v>
      </c>
      <c r="E366" t="s" s="4">
        <v>866</v>
      </c>
      <c r="F366" t="s" s="4">
        <v>92</v>
      </c>
      <c r="G366" t="s" s="4">
        <v>1779</v>
      </c>
    </row>
    <row r="367" ht="45.0" customHeight="true">
      <c r="A367" t="s" s="4">
        <v>1315</v>
      </c>
      <c r="B367" t="s" s="4">
        <v>3943</v>
      </c>
      <c r="C367" t="s" s="4">
        <v>97</v>
      </c>
      <c r="D367" t="s" s="4">
        <v>866</v>
      </c>
      <c r="E367" t="s" s="4">
        <v>866</v>
      </c>
      <c r="F367" t="s" s="4">
        <v>92</v>
      </c>
      <c r="G367" t="s" s="4">
        <v>1779</v>
      </c>
    </row>
    <row r="368" ht="45.0" customHeight="true">
      <c r="A368" t="s" s="4">
        <v>1317</v>
      </c>
      <c r="B368" t="s" s="4">
        <v>3944</v>
      </c>
      <c r="C368" t="s" s="4">
        <v>97</v>
      </c>
      <c r="D368" t="s" s="4">
        <v>866</v>
      </c>
      <c r="E368" t="s" s="4">
        <v>866</v>
      </c>
      <c r="F368" t="s" s="4">
        <v>92</v>
      </c>
      <c r="G368" t="s" s="4">
        <v>1779</v>
      </c>
    </row>
    <row r="369" ht="45.0" customHeight="true">
      <c r="A369" t="s" s="4">
        <v>1319</v>
      </c>
      <c r="B369" t="s" s="4">
        <v>3945</v>
      </c>
      <c r="C369" t="s" s="4">
        <v>97</v>
      </c>
      <c r="D369" t="s" s="4">
        <v>866</v>
      </c>
      <c r="E369" t="s" s="4">
        <v>866</v>
      </c>
      <c r="F369" t="s" s="4">
        <v>92</v>
      </c>
      <c r="G369" t="s" s="4">
        <v>1779</v>
      </c>
    </row>
    <row r="370" ht="45.0" customHeight="true">
      <c r="A370" t="s" s="4">
        <v>1321</v>
      </c>
      <c r="B370" t="s" s="4">
        <v>3946</v>
      </c>
      <c r="C370" t="s" s="4">
        <v>97</v>
      </c>
      <c r="D370" t="s" s="4">
        <v>866</v>
      </c>
      <c r="E370" t="s" s="4">
        <v>866</v>
      </c>
      <c r="F370" t="s" s="4">
        <v>92</v>
      </c>
      <c r="G370" t="s" s="4">
        <v>1779</v>
      </c>
    </row>
    <row r="371" ht="45.0" customHeight="true">
      <c r="A371" t="s" s="4">
        <v>1323</v>
      </c>
      <c r="B371" t="s" s="4">
        <v>3947</v>
      </c>
      <c r="C371" t="s" s="4">
        <v>97</v>
      </c>
      <c r="D371" t="s" s="4">
        <v>866</v>
      </c>
      <c r="E371" t="s" s="4">
        <v>866</v>
      </c>
      <c r="F371" t="s" s="4">
        <v>92</v>
      </c>
      <c r="G371" t="s" s="4">
        <v>1779</v>
      </c>
    </row>
    <row r="372" ht="45.0" customHeight="true">
      <c r="A372" t="s" s="4">
        <v>1325</v>
      </c>
      <c r="B372" t="s" s="4">
        <v>3948</v>
      </c>
      <c r="C372" t="s" s="4">
        <v>97</v>
      </c>
      <c r="D372" t="s" s="4">
        <v>866</v>
      </c>
      <c r="E372" t="s" s="4">
        <v>866</v>
      </c>
      <c r="F372" t="s" s="4">
        <v>92</v>
      </c>
      <c r="G372" t="s" s="4">
        <v>1779</v>
      </c>
    </row>
    <row r="373" ht="45.0" customHeight="true">
      <c r="A373" t="s" s="4">
        <v>1327</v>
      </c>
      <c r="B373" t="s" s="4">
        <v>3949</v>
      </c>
      <c r="C373" t="s" s="4">
        <v>97</v>
      </c>
      <c r="D373" t="s" s="4">
        <v>866</v>
      </c>
      <c r="E373" t="s" s="4">
        <v>866</v>
      </c>
      <c r="F373" t="s" s="4">
        <v>92</v>
      </c>
      <c r="G373" t="s" s="4">
        <v>1779</v>
      </c>
    </row>
    <row r="374" ht="45.0" customHeight="true">
      <c r="A374" t="s" s="4">
        <v>1329</v>
      </c>
      <c r="B374" t="s" s="4">
        <v>3950</v>
      </c>
      <c r="C374" t="s" s="4">
        <v>97</v>
      </c>
      <c r="D374" t="s" s="4">
        <v>866</v>
      </c>
      <c r="E374" t="s" s="4">
        <v>866</v>
      </c>
      <c r="F374" t="s" s="4">
        <v>92</v>
      </c>
      <c r="G374" t="s" s="4">
        <v>1779</v>
      </c>
    </row>
    <row r="375" ht="45.0" customHeight="true">
      <c r="A375" t="s" s="4">
        <v>1331</v>
      </c>
      <c r="B375" t="s" s="4">
        <v>3951</v>
      </c>
      <c r="C375" t="s" s="4">
        <v>97</v>
      </c>
      <c r="D375" t="s" s="4">
        <v>866</v>
      </c>
      <c r="E375" t="s" s="4">
        <v>866</v>
      </c>
      <c r="F375" t="s" s="4">
        <v>92</v>
      </c>
      <c r="G375" t="s" s="4">
        <v>1779</v>
      </c>
    </row>
    <row r="376" ht="45.0" customHeight="true">
      <c r="A376" t="s" s="4">
        <v>1333</v>
      </c>
      <c r="B376" t="s" s="4">
        <v>3952</v>
      </c>
      <c r="C376" t="s" s="4">
        <v>97</v>
      </c>
      <c r="D376" t="s" s="4">
        <v>866</v>
      </c>
      <c r="E376" t="s" s="4">
        <v>866</v>
      </c>
      <c r="F376" t="s" s="4">
        <v>92</v>
      </c>
      <c r="G376" t="s" s="4">
        <v>1779</v>
      </c>
    </row>
    <row r="377" ht="45.0" customHeight="true">
      <c r="A377" t="s" s="4">
        <v>1335</v>
      </c>
      <c r="B377" t="s" s="4">
        <v>3953</v>
      </c>
      <c r="C377" t="s" s="4">
        <v>97</v>
      </c>
      <c r="D377" t="s" s="4">
        <v>866</v>
      </c>
      <c r="E377" t="s" s="4">
        <v>866</v>
      </c>
      <c r="F377" t="s" s="4">
        <v>92</v>
      </c>
      <c r="G377" t="s" s="4">
        <v>1779</v>
      </c>
    </row>
    <row r="378" ht="45.0" customHeight="true">
      <c r="A378" t="s" s="4">
        <v>1337</v>
      </c>
      <c r="B378" t="s" s="4">
        <v>3954</v>
      </c>
      <c r="C378" t="s" s="4">
        <v>97</v>
      </c>
      <c r="D378" t="s" s="4">
        <v>866</v>
      </c>
      <c r="E378" t="s" s="4">
        <v>866</v>
      </c>
      <c r="F378" t="s" s="4">
        <v>92</v>
      </c>
      <c r="G378" t="s" s="4">
        <v>1779</v>
      </c>
    </row>
    <row r="379" ht="45.0" customHeight="true">
      <c r="A379" t="s" s="4">
        <v>1339</v>
      </c>
      <c r="B379" t="s" s="4">
        <v>3955</v>
      </c>
      <c r="C379" t="s" s="4">
        <v>97</v>
      </c>
      <c r="D379" t="s" s="4">
        <v>866</v>
      </c>
      <c r="E379" t="s" s="4">
        <v>866</v>
      </c>
      <c r="F379" t="s" s="4">
        <v>92</v>
      </c>
      <c r="G379" t="s" s="4">
        <v>1779</v>
      </c>
    </row>
    <row r="380" ht="45.0" customHeight="true">
      <c r="A380" t="s" s="4">
        <v>1341</v>
      </c>
      <c r="B380" t="s" s="4">
        <v>3956</v>
      </c>
      <c r="C380" t="s" s="4">
        <v>97</v>
      </c>
      <c r="D380" t="s" s="4">
        <v>866</v>
      </c>
      <c r="E380" t="s" s="4">
        <v>866</v>
      </c>
      <c r="F380" t="s" s="4">
        <v>92</v>
      </c>
      <c r="G380" t="s" s="4">
        <v>1779</v>
      </c>
    </row>
    <row r="381" ht="45.0" customHeight="true">
      <c r="A381" t="s" s="4">
        <v>1343</v>
      </c>
      <c r="B381" t="s" s="4">
        <v>3957</v>
      </c>
      <c r="C381" t="s" s="4">
        <v>97</v>
      </c>
      <c r="D381" t="s" s="4">
        <v>866</v>
      </c>
      <c r="E381" t="s" s="4">
        <v>866</v>
      </c>
      <c r="F381" t="s" s="4">
        <v>92</v>
      </c>
      <c r="G381" t="s" s="4">
        <v>1779</v>
      </c>
    </row>
    <row r="382" ht="45.0" customHeight="true">
      <c r="A382" t="s" s="4">
        <v>1345</v>
      </c>
      <c r="B382" t="s" s="4">
        <v>3958</v>
      </c>
      <c r="C382" t="s" s="4">
        <v>97</v>
      </c>
      <c r="D382" t="s" s="4">
        <v>866</v>
      </c>
      <c r="E382" t="s" s="4">
        <v>866</v>
      </c>
      <c r="F382" t="s" s="4">
        <v>92</v>
      </c>
      <c r="G382" t="s" s="4">
        <v>1779</v>
      </c>
    </row>
    <row r="383" ht="45.0" customHeight="true">
      <c r="A383" t="s" s="4">
        <v>1347</v>
      </c>
      <c r="B383" t="s" s="4">
        <v>3959</v>
      </c>
      <c r="C383" t="s" s="4">
        <v>97</v>
      </c>
      <c r="D383" t="s" s="4">
        <v>866</v>
      </c>
      <c r="E383" t="s" s="4">
        <v>866</v>
      </c>
      <c r="F383" t="s" s="4">
        <v>92</v>
      </c>
      <c r="G383" t="s" s="4">
        <v>1779</v>
      </c>
    </row>
    <row r="384" ht="45.0" customHeight="true">
      <c r="A384" t="s" s="4">
        <v>1349</v>
      </c>
      <c r="B384" t="s" s="4">
        <v>3960</v>
      </c>
      <c r="C384" t="s" s="4">
        <v>97</v>
      </c>
      <c r="D384" t="s" s="4">
        <v>866</v>
      </c>
      <c r="E384" t="s" s="4">
        <v>866</v>
      </c>
      <c r="F384" t="s" s="4">
        <v>92</v>
      </c>
      <c r="G384" t="s" s="4">
        <v>1779</v>
      </c>
    </row>
    <row r="385" ht="45.0" customHeight="true">
      <c r="A385" t="s" s="4">
        <v>1351</v>
      </c>
      <c r="B385" t="s" s="4">
        <v>3961</v>
      </c>
      <c r="C385" t="s" s="4">
        <v>97</v>
      </c>
      <c r="D385" t="s" s="4">
        <v>866</v>
      </c>
      <c r="E385" t="s" s="4">
        <v>866</v>
      </c>
      <c r="F385" t="s" s="4">
        <v>92</v>
      </c>
      <c r="G385" t="s" s="4">
        <v>1779</v>
      </c>
    </row>
    <row r="386" ht="45.0" customHeight="true">
      <c r="A386" t="s" s="4">
        <v>1353</v>
      </c>
      <c r="B386" t="s" s="4">
        <v>3962</v>
      </c>
      <c r="C386" t="s" s="4">
        <v>97</v>
      </c>
      <c r="D386" t="s" s="4">
        <v>866</v>
      </c>
      <c r="E386" t="s" s="4">
        <v>866</v>
      </c>
      <c r="F386" t="s" s="4">
        <v>92</v>
      </c>
      <c r="G386" t="s" s="4">
        <v>1779</v>
      </c>
    </row>
    <row r="387" ht="45.0" customHeight="true">
      <c r="A387" t="s" s="4">
        <v>1355</v>
      </c>
      <c r="B387" t="s" s="4">
        <v>3963</v>
      </c>
      <c r="C387" t="s" s="4">
        <v>97</v>
      </c>
      <c r="D387" t="s" s="4">
        <v>866</v>
      </c>
      <c r="E387" t="s" s="4">
        <v>866</v>
      </c>
      <c r="F387" t="s" s="4">
        <v>92</v>
      </c>
      <c r="G387" t="s" s="4">
        <v>1779</v>
      </c>
    </row>
    <row r="388" ht="45.0" customHeight="true">
      <c r="A388" t="s" s="4">
        <v>1357</v>
      </c>
      <c r="B388" t="s" s="4">
        <v>3964</v>
      </c>
      <c r="C388" t="s" s="4">
        <v>97</v>
      </c>
      <c r="D388" t="s" s="4">
        <v>866</v>
      </c>
      <c r="E388" t="s" s="4">
        <v>866</v>
      </c>
      <c r="F388" t="s" s="4">
        <v>92</v>
      </c>
      <c r="G388" t="s" s="4">
        <v>1779</v>
      </c>
    </row>
    <row r="389" ht="45.0" customHeight="true">
      <c r="A389" t="s" s="4">
        <v>1359</v>
      </c>
      <c r="B389" t="s" s="4">
        <v>3965</v>
      </c>
      <c r="C389" t="s" s="4">
        <v>97</v>
      </c>
      <c r="D389" t="s" s="4">
        <v>866</v>
      </c>
      <c r="E389" t="s" s="4">
        <v>866</v>
      </c>
      <c r="F389" t="s" s="4">
        <v>92</v>
      </c>
      <c r="G389" t="s" s="4">
        <v>1779</v>
      </c>
    </row>
    <row r="390" ht="45.0" customHeight="true">
      <c r="A390" t="s" s="4">
        <v>1361</v>
      </c>
      <c r="B390" t="s" s="4">
        <v>3966</v>
      </c>
      <c r="C390" t="s" s="4">
        <v>97</v>
      </c>
      <c r="D390" t="s" s="4">
        <v>866</v>
      </c>
      <c r="E390" t="s" s="4">
        <v>866</v>
      </c>
      <c r="F390" t="s" s="4">
        <v>92</v>
      </c>
      <c r="G390" t="s" s="4">
        <v>1779</v>
      </c>
    </row>
    <row r="391" ht="45.0" customHeight="true">
      <c r="A391" t="s" s="4">
        <v>1363</v>
      </c>
      <c r="B391" t="s" s="4">
        <v>3967</v>
      </c>
      <c r="C391" t="s" s="4">
        <v>97</v>
      </c>
      <c r="D391" t="s" s="4">
        <v>866</v>
      </c>
      <c r="E391" t="s" s="4">
        <v>866</v>
      </c>
      <c r="F391" t="s" s="4">
        <v>92</v>
      </c>
      <c r="G391" t="s" s="4">
        <v>1779</v>
      </c>
    </row>
    <row r="392" ht="45.0" customHeight="true">
      <c r="A392" t="s" s="4">
        <v>1365</v>
      </c>
      <c r="B392" t="s" s="4">
        <v>3968</v>
      </c>
      <c r="C392" t="s" s="4">
        <v>97</v>
      </c>
      <c r="D392" t="s" s="4">
        <v>866</v>
      </c>
      <c r="E392" t="s" s="4">
        <v>866</v>
      </c>
      <c r="F392" t="s" s="4">
        <v>92</v>
      </c>
      <c r="G392" t="s" s="4">
        <v>1779</v>
      </c>
    </row>
    <row r="393" ht="45.0" customHeight="true">
      <c r="A393" t="s" s="4">
        <v>1367</v>
      </c>
      <c r="B393" t="s" s="4">
        <v>3969</v>
      </c>
      <c r="C393" t="s" s="4">
        <v>97</v>
      </c>
      <c r="D393" t="s" s="4">
        <v>866</v>
      </c>
      <c r="E393" t="s" s="4">
        <v>866</v>
      </c>
      <c r="F393" t="s" s="4">
        <v>92</v>
      </c>
      <c r="G393" t="s" s="4">
        <v>1779</v>
      </c>
    </row>
    <row r="394" ht="45.0" customHeight="true">
      <c r="A394" t="s" s="4">
        <v>1369</v>
      </c>
      <c r="B394" t="s" s="4">
        <v>3970</v>
      </c>
      <c r="C394" t="s" s="4">
        <v>97</v>
      </c>
      <c r="D394" t="s" s="4">
        <v>866</v>
      </c>
      <c r="E394" t="s" s="4">
        <v>866</v>
      </c>
      <c r="F394" t="s" s="4">
        <v>92</v>
      </c>
      <c r="G394" t="s" s="4">
        <v>1779</v>
      </c>
    </row>
    <row r="395" ht="45.0" customHeight="true">
      <c r="A395" t="s" s="4">
        <v>1371</v>
      </c>
      <c r="B395" t="s" s="4">
        <v>3971</v>
      </c>
      <c r="C395" t="s" s="4">
        <v>97</v>
      </c>
      <c r="D395" t="s" s="4">
        <v>866</v>
      </c>
      <c r="E395" t="s" s="4">
        <v>866</v>
      </c>
      <c r="F395" t="s" s="4">
        <v>92</v>
      </c>
      <c r="G395" t="s" s="4">
        <v>1779</v>
      </c>
    </row>
    <row r="396" ht="45.0" customHeight="true">
      <c r="A396" t="s" s="4">
        <v>1373</v>
      </c>
      <c r="B396" t="s" s="4">
        <v>3972</v>
      </c>
      <c r="C396" t="s" s="4">
        <v>97</v>
      </c>
      <c r="D396" t="s" s="4">
        <v>866</v>
      </c>
      <c r="E396" t="s" s="4">
        <v>866</v>
      </c>
      <c r="F396" t="s" s="4">
        <v>92</v>
      </c>
      <c r="G396" t="s" s="4">
        <v>1779</v>
      </c>
    </row>
    <row r="397" ht="45.0" customHeight="true">
      <c r="A397" t="s" s="4">
        <v>1375</v>
      </c>
      <c r="B397" t="s" s="4">
        <v>3973</v>
      </c>
      <c r="C397" t="s" s="4">
        <v>3713</v>
      </c>
      <c r="D397" t="s" s="4">
        <v>3824</v>
      </c>
      <c r="E397" t="s" s="4">
        <v>3715</v>
      </c>
      <c r="F397" t="s" s="4">
        <v>92</v>
      </c>
      <c r="G397" t="s" s="4">
        <v>1779</v>
      </c>
    </row>
    <row r="398" ht="45.0" customHeight="true">
      <c r="A398" t="s" s="4">
        <v>1377</v>
      </c>
      <c r="B398" t="s" s="4">
        <v>3974</v>
      </c>
      <c r="C398" t="s" s="4">
        <v>97</v>
      </c>
      <c r="D398" t="s" s="4">
        <v>866</v>
      </c>
      <c r="E398" t="s" s="4">
        <v>866</v>
      </c>
      <c r="F398" t="s" s="4">
        <v>92</v>
      </c>
      <c r="G398" t="s" s="4">
        <v>1779</v>
      </c>
    </row>
    <row r="399" ht="45.0" customHeight="true">
      <c r="A399" t="s" s="4">
        <v>1379</v>
      </c>
      <c r="B399" t="s" s="4">
        <v>3975</v>
      </c>
      <c r="C399" t="s" s="4">
        <v>97</v>
      </c>
      <c r="D399" t="s" s="4">
        <v>866</v>
      </c>
      <c r="E399" t="s" s="4">
        <v>866</v>
      </c>
      <c r="F399" t="s" s="4">
        <v>92</v>
      </c>
      <c r="G399" t="s" s="4">
        <v>1779</v>
      </c>
    </row>
    <row r="400" ht="45.0" customHeight="true">
      <c r="A400" t="s" s="4">
        <v>1381</v>
      </c>
      <c r="B400" t="s" s="4">
        <v>3976</v>
      </c>
      <c r="C400" t="s" s="4">
        <v>97</v>
      </c>
      <c r="D400" t="s" s="4">
        <v>866</v>
      </c>
      <c r="E400" t="s" s="4">
        <v>866</v>
      </c>
      <c r="F400" t="s" s="4">
        <v>92</v>
      </c>
      <c r="G400" t="s" s="4">
        <v>1779</v>
      </c>
    </row>
    <row r="401" ht="45.0" customHeight="true">
      <c r="A401" t="s" s="4">
        <v>1383</v>
      </c>
      <c r="B401" t="s" s="4">
        <v>3977</v>
      </c>
      <c r="C401" t="s" s="4">
        <v>97</v>
      </c>
      <c r="D401" t="s" s="4">
        <v>866</v>
      </c>
      <c r="E401" t="s" s="4">
        <v>866</v>
      </c>
      <c r="F401" t="s" s="4">
        <v>92</v>
      </c>
      <c r="G401" t="s" s="4">
        <v>1779</v>
      </c>
    </row>
    <row r="402" ht="45.0" customHeight="true">
      <c r="A402" t="s" s="4">
        <v>1385</v>
      </c>
      <c r="B402" t="s" s="4">
        <v>3978</v>
      </c>
      <c r="C402" t="s" s="4">
        <v>97</v>
      </c>
      <c r="D402" t="s" s="4">
        <v>866</v>
      </c>
      <c r="E402" t="s" s="4">
        <v>866</v>
      </c>
      <c r="F402" t="s" s="4">
        <v>92</v>
      </c>
      <c r="G402" t="s" s="4">
        <v>1779</v>
      </c>
    </row>
    <row r="403" ht="45.0" customHeight="true">
      <c r="A403" t="s" s="4">
        <v>1387</v>
      </c>
      <c r="B403" t="s" s="4">
        <v>3979</v>
      </c>
      <c r="C403" t="s" s="4">
        <v>97</v>
      </c>
      <c r="D403" t="s" s="4">
        <v>866</v>
      </c>
      <c r="E403" t="s" s="4">
        <v>866</v>
      </c>
      <c r="F403" t="s" s="4">
        <v>92</v>
      </c>
      <c r="G403" t="s" s="4">
        <v>1779</v>
      </c>
    </row>
    <row r="404" ht="45.0" customHeight="true">
      <c r="A404" t="s" s="4">
        <v>1389</v>
      </c>
      <c r="B404" t="s" s="4">
        <v>3980</v>
      </c>
      <c r="C404" t="s" s="4">
        <v>3713</v>
      </c>
      <c r="D404" t="s" s="4">
        <v>3824</v>
      </c>
      <c r="E404" t="s" s="4">
        <v>3715</v>
      </c>
      <c r="F404" t="s" s="4">
        <v>92</v>
      </c>
      <c r="G404" t="s" s="4">
        <v>1779</v>
      </c>
    </row>
    <row r="405" ht="45.0" customHeight="true">
      <c r="A405" t="s" s="4">
        <v>1391</v>
      </c>
      <c r="B405" t="s" s="4">
        <v>3981</v>
      </c>
      <c r="C405" t="s" s="4">
        <v>97</v>
      </c>
      <c r="D405" t="s" s="4">
        <v>866</v>
      </c>
      <c r="E405" t="s" s="4">
        <v>866</v>
      </c>
      <c r="F405" t="s" s="4">
        <v>92</v>
      </c>
      <c r="G405" t="s" s="4">
        <v>1779</v>
      </c>
    </row>
    <row r="406" ht="45.0" customHeight="true">
      <c r="A406" t="s" s="4">
        <v>1393</v>
      </c>
      <c r="B406" t="s" s="4">
        <v>3982</v>
      </c>
      <c r="C406" t="s" s="4">
        <v>3713</v>
      </c>
      <c r="D406" t="s" s="4">
        <v>3824</v>
      </c>
      <c r="E406" t="s" s="4">
        <v>3715</v>
      </c>
      <c r="F406" t="s" s="4">
        <v>92</v>
      </c>
      <c r="G406" t="s" s="4">
        <v>1779</v>
      </c>
    </row>
    <row r="407" ht="45.0" customHeight="true">
      <c r="A407" t="s" s="4">
        <v>1395</v>
      </c>
      <c r="B407" t="s" s="4">
        <v>3983</v>
      </c>
      <c r="C407" t="s" s="4">
        <v>97</v>
      </c>
      <c r="D407" t="s" s="4">
        <v>866</v>
      </c>
      <c r="E407" t="s" s="4">
        <v>866</v>
      </c>
      <c r="F407" t="s" s="4">
        <v>92</v>
      </c>
      <c r="G407" t="s" s="4">
        <v>1779</v>
      </c>
    </row>
    <row r="408" ht="45.0" customHeight="true">
      <c r="A408" t="s" s="4">
        <v>1397</v>
      </c>
      <c r="B408" t="s" s="4">
        <v>3984</v>
      </c>
      <c r="C408" t="s" s="4">
        <v>97</v>
      </c>
      <c r="D408" t="s" s="4">
        <v>866</v>
      </c>
      <c r="E408" t="s" s="4">
        <v>866</v>
      </c>
      <c r="F408" t="s" s="4">
        <v>92</v>
      </c>
      <c r="G408" t="s" s="4">
        <v>1779</v>
      </c>
    </row>
    <row r="409" ht="45.0" customHeight="true">
      <c r="A409" t="s" s="4">
        <v>1399</v>
      </c>
      <c r="B409" t="s" s="4">
        <v>3985</v>
      </c>
      <c r="C409" t="s" s="4">
        <v>97</v>
      </c>
      <c r="D409" t="s" s="4">
        <v>866</v>
      </c>
      <c r="E409" t="s" s="4">
        <v>866</v>
      </c>
      <c r="F409" t="s" s="4">
        <v>92</v>
      </c>
      <c r="G409" t="s" s="4">
        <v>1779</v>
      </c>
    </row>
    <row r="410" ht="45.0" customHeight="true">
      <c r="A410" t="s" s="4">
        <v>1401</v>
      </c>
      <c r="B410" t="s" s="4">
        <v>3986</v>
      </c>
      <c r="C410" t="s" s="4">
        <v>97</v>
      </c>
      <c r="D410" t="s" s="4">
        <v>866</v>
      </c>
      <c r="E410" t="s" s="4">
        <v>866</v>
      </c>
      <c r="F410" t="s" s="4">
        <v>92</v>
      </c>
      <c r="G410" t="s" s="4">
        <v>1779</v>
      </c>
    </row>
    <row r="411" ht="45.0" customHeight="true">
      <c r="A411" t="s" s="4">
        <v>1403</v>
      </c>
      <c r="B411" t="s" s="4">
        <v>3987</v>
      </c>
      <c r="C411" t="s" s="4">
        <v>97</v>
      </c>
      <c r="D411" t="s" s="4">
        <v>866</v>
      </c>
      <c r="E411" t="s" s="4">
        <v>866</v>
      </c>
      <c r="F411" t="s" s="4">
        <v>92</v>
      </c>
      <c r="G411" t="s" s="4">
        <v>1779</v>
      </c>
    </row>
    <row r="412" ht="45.0" customHeight="true">
      <c r="A412" t="s" s="4">
        <v>1405</v>
      </c>
      <c r="B412" t="s" s="4">
        <v>3988</v>
      </c>
      <c r="C412" t="s" s="4">
        <v>97</v>
      </c>
      <c r="D412" t="s" s="4">
        <v>866</v>
      </c>
      <c r="E412" t="s" s="4">
        <v>866</v>
      </c>
      <c r="F412" t="s" s="4">
        <v>92</v>
      </c>
      <c r="G412" t="s" s="4">
        <v>1779</v>
      </c>
    </row>
    <row r="413" ht="45.0" customHeight="true">
      <c r="A413" t="s" s="4">
        <v>1407</v>
      </c>
      <c r="B413" t="s" s="4">
        <v>3989</v>
      </c>
      <c r="C413" t="s" s="4">
        <v>97</v>
      </c>
      <c r="D413" t="s" s="4">
        <v>866</v>
      </c>
      <c r="E413" t="s" s="4">
        <v>866</v>
      </c>
      <c r="F413" t="s" s="4">
        <v>92</v>
      </c>
      <c r="G413" t="s" s="4">
        <v>1779</v>
      </c>
    </row>
    <row r="414" ht="45.0" customHeight="true">
      <c r="A414" t="s" s="4">
        <v>1409</v>
      </c>
      <c r="B414" t="s" s="4">
        <v>3990</v>
      </c>
      <c r="C414" t="s" s="4">
        <v>97</v>
      </c>
      <c r="D414" t="s" s="4">
        <v>866</v>
      </c>
      <c r="E414" t="s" s="4">
        <v>866</v>
      </c>
      <c r="F414" t="s" s="4">
        <v>92</v>
      </c>
      <c r="G414" t="s" s="4">
        <v>1779</v>
      </c>
    </row>
    <row r="415" ht="45.0" customHeight="true">
      <c r="A415" t="s" s="4">
        <v>1411</v>
      </c>
      <c r="B415" t="s" s="4">
        <v>3991</v>
      </c>
      <c r="C415" t="s" s="4">
        <v>97</v>
      </c>
      <c r="D415" t="s" s="4">
        <v>866</v>
      </c>
      <c r="E415" t="s" s="4">
        <v>866</v>
      </c>
      <c r="F415" t="s" s="4">
        <v>92</v>
      </c>
      <c r="G415" t="s" s="4">
        <v>1779</v>
      </c>
    </row>
    <row r="416" ht="45.0" customHeight="true">
      <c r="A416" t="s" s="4">
        <v>1413</v>
      </c>
      <c r="B416" t="s" s="4">
        <v>3992</v>
      </c>
      <c r="C416" t="s" s="4">
        <v>97</v>
      </c>
      <c r="D416" t="s" s="4">
        <v>866</v>
      </c>
      <c r="E416" t="s" s="4">
        <v>866</v>
      </c>
      <c r="F416" t="s" s="4">
        <v>92</v>
      </c>
      <c r="G416" t="s" s="4">
        <v>1779</v>
      </c>
    </row>
    <row r="417" ht="45.0" customHeight="true">
      <c r="A417" t="s" s="4">
        <v>1415</v>
      </c>
      <c r="B417" t="s" s="4">
        <v>3993</v>
      </c>
      <c r="C417" t="s" s="4">
        <v>97</v>
      </c>
      <c r="D417" t="s" s="4">
        <v>866</v>
      </c>
      <c r="E417" t="s" s="4">
        <v>866</v>
      </c>
      <c r="F417" t="s" s="4">
        <v>92</v>
      </c>
      <c r="G417" t="s" s="4">
        <v>1779</v>
      </c>
    </row>
    <row r="418" ht="45.0" customHeight="true">
      <c r="A418" t="s" s="4">
        <v>1417</v>
      </c>
      <c r="B418" t="s" s="4">
        <v>3994</v>
      </c>
      <c r="C418" t="s" s="4">
        <v>97</v>
      </c>
      <c r="D418" t="s" s="4">
        <v>866</v>
      </c>
      <c r="E418" t="s" s="4">
        <v>866</v>
      </c>
      <c r="F418" t="s" s="4">
        <v>92</v>
      </c>
      <c r="G418" t="s" s="4">
        <v>1779</v>
      </c>
    </row>
    <row r="419" ht="45.0" customHeight="true">
      <c r="A419" t="s" s="4">
        <v>1419</v>
      </c>
      <c r="B419" t="s" s="4">
        <v>3995</v>
      </c>
      <c r="C419" t="s" s="4">
        <v>97</v>
      </c>
      <c r="D419" t="s" s="4">
        <v>866</v>
      </c>
      <c r="E419" t="s" s="4">
        <v>866</v>
      </c>
      <c r="F419" t="s" s="4">
        <v>92</v>
      </c>
      <c r="G419" t="s" s="4">
        <v>1779</v>
      </c>
    </row>
    <row r="420" ht="45.0" customHeight="true">
      <c r="A420" t="s" s="4">
        <v>1421</v>
      </c>
      <c r="B420" t="s" s="4">
        <v>3996</v>
      </c>
      <c r="C420" t="s" s="4">
        <v>97</v>
      </c>
      <c r="D420" t="s" s="4">
        <v>866</v>
      </c>
      <c r="E420" t="s" s="4">
        <v>866</v>
      </c>
      <c r="F420" t="s" s="4">
        <v>92</v>
      </c>
      <c r="G420" t="s" s="4">
        <v>1779</v>
      </c>
    </row>
    <row r="421" ht="45.0" customHeight="true">
      <c r="A421" t="s" s="4">
        <v>1423</v>
      </c>
      <c r="B421" t="s" s="4">
        <v>3997</v>
      </c>
      <c r="C421" t="s" s="4">
        <v>97</v>
      </c>
      <c r="D421" t="s" s="4">
        <v>866</v>
      </c>
      <c r="E421" t="s" s="4">
        <v>866</v>
      </c>
      <c r="F421" t="s" s="4">
        <v>92</v>
      </c>
      <c r="G421" t="s" s="4">
        <v>1779</v>
      </c>
    </row>
    <row r="422" ht="45.0" customHeight="true">
      <c r="A422" t="s" s="4">
        <v>1425</v>
      </c>
      <c r="B422" t="s" s="4">
        <v>3998</v>
      </c>
      <c r="C422" t="s" s="4">
        <v>97</v>
      </c>
      <c r="D422" t="s" s="4">
        <v>866</v>
      </c>
      <c r="E422" t="s" s="4">
        <v>866</v>
      </c>
      <c r="F422" t="s" s="4">
        <v>92</v>
      </c>
      <c r="G422" t="s" s="4">
        <v>1779</v>
      </c>
    </row>
    <row r="423" ht="45.0" customHeight="true">
      <c r="A423" t="s" s="4">
        <v>1427</v>
      </c>
      <c r="B423" t="s" s="4">
        <v>3999</v>
      </c>
      <c r="C423" t="s" s="4">
        <v>97</v>
      </c>
      <c r="D423" t="s" s="4">
        <v>866</v>
      </c>
      <c r="E423" t="s" s="4">
        <v>866</v>
      </c>
      <c r="F423" t="s" s="4">
        <v>92</v>
      </c>
      <c r="G423" t="s" s="4">
        <v>1779</v>
      </c>
    </row>
    <row r="424" ht="45.0" customHeight="true">
      <c r="A424" t="s" s="4">
        <v>1429</v>
      </c>
      <c r="B424" t="s" s="4">
        <v>4000</v>
      </c>
      <c r="C424" t="s" s="4">
        <v>97</v>
      </c>
      <c r="D424" t="s" s="4">
        <v>866</v>
      </c>
      <c r="E424" t="s" s="4">
        <v>866</v>
      </c>
      <c r="F424" t="s" s="4">
        <v>92</v>
      </c>
      <c r="G424" t="s" s="4">
        <v>1779</v>
      </c>
    </row>
    <row r="425" ht="45.0" customHeight="true">
      <c r="A425" t="s" s="4">
        <v>1431</v>
      </c>
      <c r="B425" t="s" s="4">
        <v>4001</v>
      </c>
      <c r="C425" t="s" s="4">
        <v>97</v>
      </c>
      <c r="D425" t="s" s="4">
        <v>866</v>
      </c>
      <c r="E425" t="s" s="4">
        <v>866</v>
      </c>
      <c r="F425" t="s" s="4">
        <v>92</v>
      </c>
      <c r="G425" t="s" s="4">
        <v>1779</v>
      </c>
    </row>
    <row r="426" ht="45.0" customHeight="true">
      <c r="A426" t="s" s="4">
        <v>1433</v>
      </c>
      <c r="B426" t="s" s="4">
        <v>4002</v>
      </c>
      <c r="C426" t="s" s="4">
        <v>97</v>
      </c>
      <c r="D426" t="s" s="4">
        <v>866</v>
      </c>
      <c r="E426" t="s" s="4">
        <v>866</v>
      </c>
      <c r="F426" t="s" s="4">
        <v>92</v>
      </c>
      <c r="G426" t="s" s="4">
        <v>1779</v>
      </c>
    </row>
    <row r="427" ht="45.0" customHeight="true">
      <c r="A427" t="s" s="4">
        <v>1435</v>
      </c>
      <c r="B427" t="s" s="4">
        <v>4003</v>
      </c>
      <c r="C427" t="s" s="4">
        <v>97</v>
      </c>
      <c r="D427" t="s" s="4">
        <v>866</v>
      </c>
      <c r="E427" t="s" s="4">
        <v>866</v>
      </c>
      <c r="F427" t="s" s="4">
        <v>92</v>
      </c>
      <c r="G427" t="s" s="4">
        <v>1779</v>
      </c>
    </row>
    <row r="428" ht="45.0" customHeight="true">
      <c r="A428" t="s" s="4">
        <v>1437</v>
      </c>
      <c r="B428" t="s" s="4">
        <v>4004</v>
      </c>
      <c r="C428" t="s" s="4">
        <v>97</v>
      </c>
      <c r="D428" t="s" s="4">
        <v>866</v>
      </c>
      <c r="E428" t="s" s="4">
        <v>866</v>
      </c>
      <c r="F428" t="s" s="4">
        <v>92</v>
      </c>
      <c r="G428" t="s" s="4">
        <v>1779</v>
      </c>
    </row>
    <row r="429" ht="45.0" customHeight="true">
      <c r="A429" t="s" s="4">
        <v>1439</v>
      </c>
      <c r="B429" t="s" s="4">
        <v>4005</v>
      </c>
      <c r="C429" t="s" s="4">
        <v>97</v>
      </c>
      <c r="D429" t="s" s="4">
        <v>866</v>
      </c>
      <c r="E429" t="s" s="4">
        <v>866</v>
      </c>
      <c r="F429" t="s" s="4">
        <v>92</v>
      </c>
      <c r="G429" t="s" s="4">
        <v>1779</v>
      </c>
    </row>
    <row r="430" ht="45.0" customHeight="true">
      <c r="A430" t="s" s="4">
        <v>1441</v>
      </c>
      <c r="B430" t="s" s="4">
        <v>4006</v>
      </c>
      <c r="C430" t="s" s="4">
        <v>97</v>
      </c>
      <c r="D430" t="s" s="4">
        <v>866</v>
      </c>
      <c r="E430" t="s" s="4">
        <v>866</v>
      </c>
      <c r="F430" t="s" s="4">
        <v>92</v>
      </c>
      <c r="G430" t="s" s="4">
        <v>1779</v>
      </c>
    </row>
    <row r="431" ht="45.0" customHeight="true">
      <c r="A431" t="s" s="4">
        <v>1443</v>
      </c>
      <c r="B431" t="s" s="4">
        <v>4007</v>
      </c>
      <c r="C431" t="s" s="4">
        <v>97</v>
      </c>
      <c r="D431" t="s" s="4">
        <v>866</v>
      </c>
      <c r="E431" t="s" s="4">
        <v>866</v>
      </c>
      <c r="F431" t="s" s="4">
        <v>92</v>
      </c>
      <c r="G431" t="s" s="4">
        <v>1779</v>
      </c>
    </row>
    <row r="432" ht="45.0" customHeight="true">
      <c r="A432" t="s" s="4">
        <v>1445</v>
      </c>
      <c r="B432" t="s" s="4">
        <v>4008</v>
      </c>
      <c r="C432" t="s" s="4">
        <v>97</v>
      </c>
      <c r="D432" t="s" s="4">
        <v>866</v>
      </c>
      <c r="E432" t="s" s="4">
        <v>866</v>
      </c>
      <c r="F432" t="s" s="4">
        <v>92</v>
      </c>
      <c r="G432" t="s" s="4">
        <v>1779</v>
      </c>
    </row>
    <row r="433" ht="45.0" customHeight="true">
      <c r="A433" t="s" s="4">
        <v>1447</v>
      </c>
      <c r="B433" t="s" s="4">
        <v>4009</v>
      </c>
      <c r="C433" t="s" s="4">
        <v>97</v>
      </c>
      <c r="D433" t="s" s="4">
        <v>866</v>
      </c>
      <c r="E433" t="s" s="4">
        <v>866</v>
      </c>
      <c r="F433" t="s" s="4">
        <v>92</v>
      </c>
      <c r="G433" t="s" s="4">
        <v>1779</v>
      </c>
    </row>
    <row r="434" ht="45.0" customHeight="true">
      <c r="A434" t="s" s="4">
        <v>1449</v>
      </c>
      <c r="B434" t="s" s="4">
        <v>4010</v>
      </c>
      <c r="C434" t="s" s="4">
        <v>97</v>
      </c>
      <c r="D434" t="s" s="4">
        <v>866</v>
      </c>
      <c r="E434" t="s" s="4">
        <v>866</v>
      </c>
      <c r="F434" t="s" s="4">
        <v>92</v>
      </c>
      <c r="G434" t="s" s="4">
        <v>1779</v>
      </c>
    </row>
    <row r="435" ht="45.0" customHeight="true">
      <c r="A435" t="s" s="4">
        <v>1451</v>
      </c>
      <c r="B435" t="s" s="4">
        <v>4011</v>
      </c>
      <c r="C435" t="s" s="4">
        <v>97</v>
      </c>
      <c r="D435" t="s" s="4">
        <v>866</v>
      </c>
      <c r="E435" t="s" s="4">
        <v>866</v>
      </c>
      <c r="F435" t="s" s="4">
        <v>92</v>
      </c>
      <c r="G435" t="s" s="4">
        <v>1779</v>
      </c>
    </row>
    <row r="436" ht="45.0" customHeight="true">
      <c r="A436" t="s" s="4">
        <v>1453</v>
      </c>
      <c r="B436" t="s" s="4">
        <v>4012</v>
      </c>
      <c r="C436" t="s" s="4">
        <v>97</v>
      </c>
      <c r="D436" t="s" s="4">
        <v>866</v>
      </c>
      <c r="E436" t="s" s="4">
        <v>866</v>
      </c>
      <c r="F436" t="s" s="4">
        <v>92</v>
      </c>
      <c r="G436" t="s" s="4">
        <v>1779</v>
      </c>
    </row>
    <row r="437" ht="45.0" customHeight="true">
      <c r="A437" t="s" s="4">
        <v>1455</v>
      </c>
      <c r="B437" t="s" s="4">
        <v>4013</v>
      </c>
      <c r="C437" t="s" s="4">
        <v>97</v>
      </c>
      <c r="D437" t="s" s="4">
        <v>866</v>
      </c>
      <c r="E437" t="s" s="4">
        <v>866</v>
      </c>
      <c r="F437" t="s" s="4">
        <v>92</v>
      </c>
      <c r="G437" t="s" s="4">
        <v>1779</v>
      </c>
    </row>
    <row r="438" ht="45.0" customHeight="true">
      <c r="A438" t="s" s="4">
        <v>1457</v>
      </c>
      <c r="B438" t="s" s="4">
        <v>4014</v>
      </c>
      <c r="C438" t="s" s="4">
        <v>97</v>
      </c>
      <c r="D438" t="s" s="4">
        <v>866</v>
      </c>
      <c r="E438" t="s" s="4">
        <v>866</v>
      </c>
      <c r="F438" t="s" s="4">
        <v>92</v>
      </c>
      <c r="G438" t="s" s="4">
        <v>1779</v>
      </c>
    </row>
    <row r="439" ht="45.0" customHeight="true">
      <c r="A439" t="s" s="4">
        <v>1461</v>
      </c>
      <c r="B439" t="s" s="4">
        <v>4015</v>
      </c>
      <c r="C439" t="s" s="4">
        <v>97</v>
      </c>
      <c r="D439" t="s" s="4">
        <v>866</v>
      </c>
      <c r="E439" t="s" s="4">
        <v>866</v>
      </c>
      <c r="F439" t="s" s="4">
        <v>92</v>
      </c>
      <c r="G439" t="s" s="4">
        <v>1779</v>
      </c>
    </row>
    <row r="440" ht="45.0" customHeight="true">
      <c r="A440" t="s" s="4">
        <v>1464</v>
      </c>
      <c r="B440" t="s" s="4">
        <v>4016</v>
      </c>
      <c r="C440" t="s" s="4">
        <v>97</v>
      </c>
      <c r="D440" t="s" s="4">
        <v>866</v>
      </c>
      <c r="E440" t="s" s="4">
        <v>866</v>
      </c>
      <c r="F440" t="s" s="4">
        <v>92</v>
      </c>
      <c r="G440" t="s" s="4">
        <v>1779</v>
      </c>
    </row>
    <row r="441" ht="45.0" customHeight="true">
      <c r="A441" t="s" s="4">
        <v>1466</v>
      </c>
      <c r="B441" t="s" s="4">
        <v>4017</v>
      </c>
      <c r="C441" t="s" s="4">
        <v>97</v>
      </c>
      <c r="D441" t="s" s="4">
        <v>866</v>
      </c>
      <c r="E441" t="s" s="4">
        <v>866</v>
      </c>
      <c r="F441" t="s" s="4">
        <v>92</v>
      </c>
      <c r="G441" t="s" s="4">
        <v>1779</v>
      </c>
    </row>
    <row r="442" ht="45.0" customHeight="true">
      <c r="A442" t="s" s="4">
        <v>1468</v>
      </c>
      <c r="B442" t="s" s="4">
        <v>4018</v>
      </c>
      <c r="C442" t="s" s="4">
        <v>97</v>
      </c>
      <c r="D442" t="s" s="4">
        <v>866</v>
      </c>
      <c r="E442" t="s" s="4">
        <v>866</v>
      </c>
      <c r="F442" t="s" s="4">
        <v>92</v>
      </c>
      <c r="G442" t="s" s="4">
        <v>1779</v>
      </c>
    </row>
    <row r="443" ht="45.0" customHeight="true">
      <c r="A443" t="s" s="4">
        <v>1470</v>
      </c>
      <c r="B443" t="s" s="4">
        <v>4019</v>
      </c>
      <c r="C443" t="s" s="4">
        <v>97</v>
      </c>
      <c r="D443" t="s" s="4">
        <v>866</v>
      </c>
      <c r="E443" t="s" s="4">
        <v>866</v>
      </c>
      <c r="F443" t="s" s="4">
        <v>92</v>
      </c>
      <c r="G443" t="s" s="4">
        <v>1779</v>
      </c>
    </row>
    <row r="444" ht="45.0" customHeight="true">
      <c r="A444" t="s" s="4">
        <v>1472</v>
      </c>
      <c r="B444" t="s" s="4">
        <v>4020</v>
      </c>
      <c r="C444" t="s" s="4">
        <v>97</v>
      </c>
      <c r="D444" t="s" s="4">
        <v>866</v>
      </c>
      <c r="E444" t="s" s="4">
        <v>866</v>
      </c>
      <c r="F444" t="s" s="4">
        <v>92</v>
      </c>
      <c r="G444" t="s" s="4">
        <v>1779</v>
      </c>
    </row>
    <row r="445" ht="45.0" customHeight="true">
      <c r="A445" t="s" s="4">
        <v>1474</v>
      </c>
      <c r="B445" t="s" s="4">
        <v>4021</v>
      </c>
      <c r="C445" t="s" s="4">
        <v>97</v>
      </c>
      <c r="D445" t="s" s="4">
        <v>866</v>
      </c>
      <c r="E445" t="s" s="4">
        <v>866</v>
      </c>
      <c r="F445" t="s" s="4">
        <v>92</v>
      </c>
      <c r="G445" t="s" s="4">
        <v>1779</v>
      </c>
    </row>
    <row r="446" ht="45.0" customHeight="true">
      <c r="A446" t="s" s="4">
        <v>1476</v>
      </c>
      <c r="B446" t="s" s="4">
        <v>4022</v>
      </c>
      <c r="C446" t="s" s="4">
        <v>97</v>
      </c>
      <c r="D446" t="s" s="4">
        <v>866</v>
      </c>
      <c r="E446" t="s" s="4">
        <v>866</v>
      </c>
      <c r="F446" t="s" s="4">
        <v>92</v>
      </c>
      <c r="G446" t="s" s="4">
        <v>1779</v>
      </c>
    </row>
    <row r="447" ht="45.0" customHeight="true">
      <c r="A447" t="s" s="4">
        <v>1478</v>
      </c>
      <c r="B447" t="s" s="4">
        <v>4023</v>
      </c>
      <c r="C447" t="s" s="4">
        <v>97</v>
      </c>
      <c r="D447" t="s" s="4">
        <v>866</v>
      </c>
      <c r="E447" t="s" s="4">
        <v>866</v>
      </c>
      <c r="F447" t="s" s="4">
        <v>92</v>
      </c>
      <c r="G447" t="s" s="4">
        <v>1779</v>
      </c>
    </row>
    <row r="448" ht="45.0" customHeight="true">
      <c r="A448" t="s" s="4">
        <v>1480</v>
      </c>
      <c r="B448" t="s" s="4">
        <v>4024</v>
      </c>
      <c r="C448" t="s" s="4">
        <v>97</v>
      </c>
      <c r="D448" t="s" s="4">
        <v>866</v>
      </c>
      <c r="E448" t="s" s="4">
        <v>866</v>
      </c>
      <c r="F448" t="s" s="4">
        <v>92</v>
      </c>
      <c r="G448" t="s" s="4">
        <v>1779</v>
      </c>
    </row>
    <row r="449" ht="45.0" customHeight="true">
      <c r="A449" t="s" s="4">
        <v>1482</v>
      </c>
      <c r="B449" t="s" s="4">
        <v>4025</v>
      </c>
      <c r="C449" t="s" s="4">
        <v>97</v>
      </c>
      <c r="D449" t="s" s="4">
        <v>866</v>
      </c>
      <c r="E449" t="s" s="4">
        <v>866</v>
      </c>
      <c r="F449" t="s" s="4">
        <v>92</v>
      </c>
      <c r="G449" t="s" s="4">
        <v>1779</v>
      </c>
    </row>
    <row r="450" ht="45.0" customHeight="true">
      <c r="A450" t="s" s="4">
        <v>1484</v>
      </c>
      <c r="B450" t="s" s="4">
        <v>4026</v>
      </c>
      <c r="C450" t="s" s="4">
        <v>97</v>
      </c>
      <c r="D450" t="s" s="4">
        <v>866</v>
      </c>
      <c r="E450" t="s" s="4">
        <v>866</v>
      </c>
      <c r="F450" t="s" s="4">
        <v>92</v>
      </c>
      <c r="G450" t="s" s="4">
        <v>1779</v>
      </c>
    </row>
    <row r="451" ht="45.0" customHeight="true">
      <c r="A451" t="s" s="4">
        <v>1486</v>
      </c>
      <c r="B451" t="s" s="4">
        <v>4027</v>
      </c>
      <c r="C451" t="s" s="4">
        <v>97</v>
      </c>
      <c r="D451" t="s" s="4">
        <v>866</v>
      </c>
      <c r="E451" t="s" s="4">
        <v>866</v>
      </c>
      <c r="F451" t="s" s="4">
        <v>92</v>
      </c>
      <c r="G451" t="s" s="4">
        <v>1779</v>
      </c>
    </row>
    <row r="452" ht="45.0" customHeight="true">
      <c r="A452" t="s" s="4">
        <v>1488</v>
      </c>
      <c r="B452" t="s" s="4">
        <v>4028</v>
      </c>
      <c r="C452" t="s" s="4">
        <v>97</v>
      </c>
      <c r="D452" t="s" s="4">
        <v>866</v>
      </c>
      <c r="E452" t="s" s="4">
        <v>866</v>
      </c>
      <c r="F452" t="s" s="4">
        <v>92</v>
      </c>
      <c r="G452" t="s" s="4">
        <v>1779</v>
      </c>
    </row>
    <row r="453" ht="45.0" customHeight="true">
      <c r="A453" t="s" s="4">
        <v>1490</v>
      </c>
      <c r="B453" t="s" s="4">
        <v>4029</v>
      </c>
      <c r="C453" t="s" s="4">
        <v>97</v>
      </c>
      <c r="D453" t="s" s="4">
        <v>866</v>
      </c>
      <c r="E453" t="s" s="4">
        <v>866</v>
      </c>
      <c r="F453" t="s" s="4">
        <v>92</v>
      </c>
      <c r="G453" t="s" s="4">
        <v>1779</v>
      </c>
    </row>
    <row r="454" ht="45.0" customHeight="true">
      <c r="A454" t="s" s="4">
        <v>1492</v>
      </c>
      <c r="B454" t="s" s="4">
        <v>4030</v>
      </c>
      <c r="C454" t="s" s="4">
        <v>97</v>
      </c>
      <c r="D454" t="s" s="4">
        <v>866</v>
      </c>
      <c r="E454" t="s" s="4">
        <v>866</v>
      </c>
      <c r="F454" t="s" s="4">
        <v>92</v>
      </c>
      <c r="G454" t="s" s="4">
        <v>1779</v>
      </c>
    </row>
    <row r="455" ht="45.0" customHeight="true">
      <c r="A455" t="s" s="4">
        <v>1494</v>
      </c>
      <c r="B455" t="s" s="4">
        <v>4031</v>
      </c>
      <c r="C455" t="s" s="4">
        <v>97</v>
      </c>
      <c r="D455" t="s" s="4">
        <v>866</v>
      </c>
      <c r="E455" t="s" s="4">
        <v>866</v>
      </c>
      <c r="F455" t="s" s="4">
        <v>92</v>
      </c>
      <c r="G455" t="s" s="4">
        <v>1779</v>
      </c>
    </row>
    <row r="456" ht="45.0" customHeight="true">
      <c r="A456" t="s" s="4">
        <v>1496</v>
      </c>
      <c r="B456" t="s" s="4">
        <v>4032</v>
      </c>
      <c r="C456" t="s" s="4">
        <v>97</v>
      </c>
      <c r="D456" t="s" s="4">
        <v>866</v>
      </c>
      <c r="E456" t="s" s="4">
        <v>866</v>
      </c>
      <c r="F456" t="s" s="4">
        <v>92</v>
      </c>
      <c r="G456" t="s" s="4">
        <v>1779</v>
      </c>
    </row>
    <row r="457" ht="45.0" customHeight="true">
      <c r="A457" t="s" s="4">
        <v>1498</v>
      </c>
      <c r="B457" t="s" s="4">
        <v>4033</v>
      </c>
      <c r="C457" t="s" s="4">
        <v>97</v>
      </c>
      <c r="D457" t="s" s="4">
        <v>866</v>
      </c>
      <c r="E457" t="s" s="4">
        <v>866</v>
      </c>
      <c r="F457" t="s" s="4">
        <v>92</v>
      </c>
      <c r="G457" t="s" s="4">
        <v>1779</v>
      </c>
    </row>
    <row r="458" ht="45.0" customHeight="true">
      <c r="A458" t="s" s="4">
        <v>1500</v>
      </c>
      <c r="B458" t="s" s="4">
        <v>4034</v>
      </c>
      <c r="C458" t="s" s="4">
        <v>97</v>
      </c>
      <c r="D458" t="s" s="4">
        <v>866</v>
      </c>
      <c r="E458" t="s" s="4">
        <v>866</v>
      </c>
      <c r="F458" t="s" s="4">
        <v>92</v>
      </c>
      <c r="G458" t="s" s="4">
        <v>1779</v>
      </c>
    </row>
    <row r="459" ht="45.0" customHeight="true">
      <c r="A459" t="s" s="4">
        <v>1502</v>
      </c>
      <c r="B459" t="s" s="4">
        <v>4035</v>
      </c>
      <c r="C459" t="s" s="4">
        <v>97</v>
      </c>
      <c r="D459" t="s" s="4">
        <v>866</v>
      </c>
      <c r="E459" t="s" s="4">
        <v>866</v>
      </c>
      <c r="F459" t="s" s="4">
        <v>92</v>
      </c>
      <c r="G459" t="s" s="4">
        <v>1779</v>
      </c>
    </row>
    <row r="460" ht="45.0" customHeight="true">
      <c r="A460" t="s" s="4">
        <v>1504</v>
      </c>
      <c r="B460" t="s" s="4">
        <v>4036</v>
      </c>
      <c r="C460" t="s" s="4">
        <v>97</v>
      </c>
      <c r="D460" t="s" s="4">
        <v>866</v>
      </c>
      <c r="E460" t="s" s="4">
        <v>866</v>
      </c>
      <c r="F460" t="s" s="4">
        <v>92</v>
      </c>
      <c r="G460" t="s" s="4">
        <v>1779</v>
      </c>
    </row>
    <row r="461" ht="45.0" customHeight="true">
      <c r="A461" t="s" s="4">
        <v>1506</v>
      </c>
      <c r="B461" t="s" s="4">
        <v>4037</v>
      </c>
      <c r="C461" t="s" s="4">
        <v>97</v>
      </c>
      <c r="D461" t="s" s="4">
        <v>866</v>
      </c>
      <c r="E461" t="s" s="4">
        <v>866</v>
      </c>
      <c r="F461" t="s" s="4">
        <v>92</v>
      </c>
      <c r="G461" t="s" s="4">
        <v>1779</v>
      </c>
    </row>
    <row r="462" ht="45.0" customHeight="true">
      <c r="A462" t="s" s="4">
        <v>1508</v>
      </c>
      <c r="B462" t="s" s="4">
        <v>4038</v>
      </c>
      <c r="C462" t="s" s="4">
        <v>97</v>
      </c>
      <c r="D462" t="s" s="4">
        <v>866</v>
      </c>
      <c r="E462" t="s" s="4">
        <v>866</v>
      </c>
      <c r="F462" t="s" s="4">
        <v>92</v>
      </c>
      <c r="G462" t="s" s="4">
        <v>1779</v>
      </c>
    </row>
    <row r="463" ht="45.0" customHeight="true">
      <c r="A463" t="s" s="4">
        <v>1510</v>
      </c>
      <c r="B463" t="s" s="4">
        <v>4039</v>
      </c>
      <c r="C463" t="s" s="4">
        <v>97</v>
      </c>
      <c r="D463" t="s" s="4">
        <v>866</v>
      </c>
      <c r="E463" t="s" s="4">
        <v>866</v>
      </c>
      <c r="F463" t="s" s="4">
        <v>92</v>
      </c>
      <c r="G463" t="s" s="4">
        <v>1779</v>
      </c>
    </row>
    <row r="464" ht="45.0" customHeight="true">
      <c r="A464" t="s" s="4">
        <v>1512</v>
      </c>
      <c r="B464" t="s" s="4">
        <v>4040</v>
      </c>
      <c r="C464" t="s" s="4">
        <v>97</v>
      </c>
      <c r="D464" t="s" s="4">
        <v>866</v>
      </c>
      <c r="E464" t="s" s="4">
        <v>866</v>
      </c>
      <c r="F464" t="s" s="4">
        <v>92</v>
      </c>
      <c r="G464" t="s" s="4">
        <v>1779</v>
      </c>
    </row>
    <row r="465" ht="45.0" customHeight="true">
      <c r="A465" t="s" s="4">
        <v>1514</v>
      </c>
      <c r="B465" t="s" s="4">
        <v>4041</v>
      </c>
      <c r="C465" t="s" s="4">
        <v>97</v>
      </c>
      <c r="D465" t="s" s="4">
        <v>866</v>
      </c>
      <c r="E465" t="s" s="4">
        <v>866</v>
      </c>
      <c r="F465" t="s" s="4">
        <v>92</v>
      </c>
      <c r="G465" t="s" s="4">
        <v>1779</v>
      </c>
    </row>
    <row r="466" ht="45.0" customHeight="true">
      <c r="A466" t="s" s="4">
        <v>1516</v>
      </c>
      <c r="B466" t="s" s="4">
        <v>4042</v>
      </c>
      <c r="C466" t="s" s="4">
        <v>97</v>
      </c>
      <c r="D466" t="s" s="4">
        <v>866</v>
      </c>
      <c r="E466" t="s" s="4">
        <v>866</v>
      </c>
      <c r="F466" t="s" s="4">
        <v>92</v>
      </c>
      <c r="G466" t="s" s="4">
        <v>1779</v>
      </c>
    </row>
    <row r="467" ht="45.0" customHeight="true">
      <c r="A467" t="s" s="4">
        <v>1518</v>
      </c>
      <c r="B467" t="s" s="4">
        <v>4043</v>
      </c>
      <c r="C467" t="s" s="4">
        <v>97</v>
      </c>
      <c r="D467" t="s" s="4">
        <v>866</v>
      </c>
      <c r="E467" t="s" s="4">
        <v>866</v>
      </c>
      <c r="F467" t="s" s="4">
        <v>92</v>
      </c>
      <c r="G467" t="s" s="4">
        <v>1779</v>
      </c>
    </row>
    <row r="468" ht="45.0" customHeight="true">
      <c r="A468" t="s" s="4">
        <v>1520</v>
      </c>
      <c r="B468" t="s" s="4">
        <v>4044</v>
      </c>
      <c r="C468" t="s" s="4">
        <v>97</v>
      </c>
      <c r="D468" t="s" s="4">
        <v>866</v>
      </c>
      <c r="E468" t="s" s="4">
        <v>866</v>
      </c>
      <c r="F468" t="s" s="4">
        <v>92</v>
      </c>
      <c r="G468" t="s" s="4">
        <v>1779</v>
      </c>
    </row>
    <row r="469" ht="45.0" customHeight="true">
      <c r="A469" t="s" s="4">
        <v>1522</v>
      </c>
      <c r="B469" t="s" s="4">
        <v>4045</v>
      </c>
      <c r="C469" t="s" s="4">
        <v>97</v>
      </c>
      <c r="D469" t="s" s="4">
        <v>866</v>
      </c>
      <c r="E469" t="s" s="4">
        <v>866</v>
      </c>
      <c r="F469" t="s" s="4">
        <v>92</v>
      </c>
      <c r="G469" t="s" s="4">
        <v>1779</v>
      </c>
    </row>
    <row r="470" ht="45.0" customHeight="true">
      <c r="A470" t="s" s="4">
        <v>1524</v>
      </c>
      <c r="B470" t="s" s="4">
        <v>4046</v>
      </c>
      <c r="C470" t="s" s="4">
        <v>97</v>
      </c>
      <c r="D470" t="s" s="4">
        <v>866</v>
      </c>
      <c r="E470" t="s" s="4">
        <v>866</v>
      </c>
      <c r="F470" t="s" s="4">
        <v>92</v>
      </c>
      <c r="G470" t="s" s="4">
        <v>1779</v>
      </c>
    </row>
    <row r="471" ht="45.0" customHeight="true">
      <c r="A471" t="s" s="4">
        <v>1526</v>
      </c>
      <c r="B471" t="s" s="4">
        <v>4047</v>
      </c>
      <c r="C471" t="s" s="4">
        <v>97</v>
      </c>
      <c r="D471" t="s" s="4">
        <v>866</v>
      </c>
      <c r="E471" t="s" s="4">
        <v>866</v>
      </c>
      <c r="F471" t="s" s="4">
        <v>92</v>
      </c>
      <c r="G471" t="s" s="4">
        <v>1779</v>
      </c>
    </row>
    <row r="472" ht="45.0" customHeight="true">
      <c r="A472" t="s" s="4">
        <v>1528</v>
      </c>
      <c r="B472" t="s" s="4">
        <v>4048</v>
      </c>
      <c r="C472" t="s" s="4">
        <v>97</v>
      </c>
      <c r="D472" t="s" s="4">
        <v>866</v>
      </c>
      <c r="E472" t="s" s="4">
        <v>866</v>
      </c>
      <c r="F472" t="s" s="4">
        <v>92</v>
      </c>
      <c r="G472" t="s" s="4">
        <v>1779</v>
      </c>
    </row>
    <row r="473" ht="45.0" customHeight="true">
      <c r="A473" t="s" s="4">
        <v>1530</v>
      </c>
      <c r="B473" t="s" s="4">
        <v>4049</v>
      </c>
      <c r="C473" t="s" s="4">
        <v>97</v>
      </c>
      <c r="D473" t="s" s="4">
        <v>866</v>
      </c>
      <c r="E473" t="s" s="4">
        <v>866</v>
      </c>
      <c r="F473" t="s" s="4">
        <v>92</v>
      </c>
      <c r="G473" t="s" s="4">
        <v>1779</v>
      </c>
    </row>
    <row r="474" ht="45.0" customHeight="true">
      <c r="A474" t="s" s="4">
        <v>1532</v>
      </c>
      <c r="B474" t="s" s="4">
        <v>4050</v>
      </c>
      <c r="C474" t="s" s="4">
        <v>97</v>
      </c>
      <c r="D474" t="s" s="4">
        <v>866</v>
      </c>
      <c r="E474" t="s" s="4">
        <v>866</v>
      </c>
      <c r="F474" t="s" s="4">
        <v>92</v>
      </c>
      <c r="G474" t="s" s="4">
        <v>1779</v>
      </c>
    </row>
    <row r="475" ht="45.0" customHeight="true">
      <c r="A475" t="s" s="4">
        <v>1534</v>
      </c>
      <c r="B475" t="s" s="4">
        <v>4051</v>
      </c>
      <c r="C475" t="s" s="4">
        <v>97</v>
      </c>
      <c r="D475" t="s" s="4">
        <v>866</v>
      </c>
      <c r="E475" t="s" s="4">
        <v>866</v>
      </c>
      <c r="F475" t="s" s="4">
        <v>92</v>
      </c>
      <c r="G475" t="s" s="4">
        <v>1779</v>
      </c>
    </row>
    <row r="476" ht="45.0" customHeight="true">
      <c r="A476" t="s" s="4">
        <v>1536</v>
      </c>
      <c r="B476" t="s" s="4">
        <v>4052</v>
      </c>
      <c r="C476" t="s" s="4">
        <v>97</v>
      </c>
      <c r="D476" t="s" s="4">
        <v>866</v>
      </c>
      <c r="E476" t="s" s="4">
        <v>866</v>
      </c>
      <c r="F476" t="s" s="4">
        <v>92</v>
      </c>
      <c r="G476" t="s" s="4">
        <v>1779</v>
      </c>
    </row>
    <row r="477" ht="45.0" customHeight="true">
      <c r="A477" t="s" s="4">
        <v>1538</v>
      </c>
      <c r="B477" t="s" s="4">
        <v>4053</v>
      </c>
      <c r="C477" t="s" s="4">
        <v>97</v>
      </c>
      <c r="D477" t="s" s="4">
        <v>866</v>
      </c>
      <c r="E477" t="s" s="4">
        <v>866</v>
      </c>
      <c r="F477" t="s" s="4">
        <v>92</v>
      </c>
      <c r="G477" t="s" s="4">
        <v>1779</v>
      </c>
    </row>
    <row r="478" ht="45.0" customHeight="true">
      <c r="A478" t="s" s="4">
        <v>1540</v>
      </c>
      <c r="B478" t="s" s="4">
        <v>4054</v>
      </c>
      <c r="C478" t="s" s="4">
        <v>97</v>
      </c>
      <c r="D478" t="s" s="4">
        <v>866</v>
      </c>
      <c r="E478" t="s" s="4">
        <v>866</v>
      </c>
      <c r="F478" t="s" s="4">
        <v>92</v>
      </c>
      <c r="G478" t="s" s="4">
        <v>1779</v>
      </c>
    </row>
    <row r="479" ht="45.0" customHeight="true">
      <c r="A479" t="s" s="4">
        <v>1542</v>
      </c>
      <c r="B479" t="s" s="4">
        <v>4055</v>
      </c>
      <c r="C479" t="s" s="4">
        <v>97</v>
      </c>
      <c r="D479" t="s" s="4">
        <v>866</v>
      </c>
      <c r="E479" t="s" s="4">
        <v>866</v>
      </c>
      <c r="F479" t="s" s="4">
        <v>92</v>
      </c>
      <c r="G479" t="s" s="4">
        <v>1779</v>
      </c>
    </row>
    <row r="480" ht="45.0" customHeight="true">
      <c r="A480" t="s" s="4">
        <v>1544</v>
      </c>
      <c r="B480" t="s" s="4">
        <v>4056</v>
      </c>
      <c r="C480" t="s" s="4">
        <v>97</v>
      </c>
      <c r="D480" t="s" s="4">
        <v>866</v>
      </c>
      <c r="E480" t="s" s="4">
        <v>866</v>
      </c>
      <c r="F480" t="s" s="4">
        <v>92</v>
      </c>
      <c r="G480" t="s" s="4">
        <v>1779</v>
      </c>
    </row>
    <row r="481" ht="45.0" customHeight="true">
      <c r="A481" t="s" s="4">
        <v>1546</v>
      </c>
      <c r="B481" t="s" s="4">
        <v>4057</v>
      </c>
      <c r="C481" t="s" s="4">
        <v>97</v>
      </c>
      <c r="D481" t="s" s="4">
        <v>866</v>
      </c>
      <c r="E481" t="s" s="4">
        <v>866</v>
      </c>
      <c r="F481" t="s" s="4">
        <v>92</v>
      </c>
      <c r="G481" t="s" s="4">
        <v>1779</v>
      </c>
    </row>
    <row r="482" ht="45.0" customHeight="true">
      <c r="A482" t="s" s="4">
        <v>1548</v>
      </c>
      <c r="B482" t="s" s="4">
        <v>4058</v>
      </c>
      <c r="C482" t="s" s="4">
        <v>97</v>
      </c>
      <c r="D482" t="s" s="4">
        <v>866</v>
      </c>
      <c r="E482" t="s" s="4">
        <v>866</v>
      </c>
      <c r="F482" t="s" s="4">
        <v>92</v>
      </c>
      <c r="G482" t="s" s="4">
        <v>1779</v>
      </c>
    </row>
    <row r="483" ht="45.0" customHeight="true">
      <c r="A483" t="s" s="4">
        <v>1550</v>
      </c>
      <c r="B483" t="s" s="4">
        <v>4059</v>
      </c>
      <c r="C483" t="s" s="4">
        <v>97</v>
      </c>
      <c r="D483" t="s" s="4">
        <v>866</v>
      </c>
      <c r="E483" t="s" s="4">
        <v>866</v>
      </c>
      <c r="F483" t="s" s="4">
        <v>92</v>
      </c>
      <c r="G483" t="s" s="4">
        <v>1779</v>
      </c>
    </row>
    <row r="484" ht="45.0" customHeight="true">
      <c r="A484" t="s" s="4">
        <v>1552</v>
      </c>
      <c r="B484" t="s" s="4">
        <v>4060</v>
      </c>
      <c r="C484" t="s" s="4">
        <v>97</v>
      </c>
      <c r="D484" t="s" s="4">
        <v>866</v>
      </c>
      <c r="E484" t="s" s="4">
        <v>866</v>
      </c>
      <c r="F484" t="s" s="4">
        <v>92</v>
      </c>
      <c r="G484" t="s" s="4">
        <v>1779</v>
      </c>
    </row>
    <row r="485" ht="45.0" customHeight="true">
      <c r="A485" t="s" s="4">
        <v>1554</v>
      </c>
      <c r="B485" t="s" s="4">
        <v>4061</v>
      </c>
      <c r="C485" t="s" s="4">
        <v>97</v>
      </c>
      <c r="D485" t="s" s="4">
        <v>866</v>
      </c>
      <c r="E485" t="s" s="4">
        <v>866</v>
      </c>
      <c r="F485" t="s" s="4">
        <v>92</v>
      </c>
      <c r="G485" t="s" s="4">
        <v>1779</v>
      </c>
    </row>
    <row r="486" ht="45.0" customHeight="true">
      <c r="A486" t="s" s="4">
        <v>1556</v>
      </c>
      <c r="B486" t="s" s="4">
        <v>4062</v>
      </c>
      <c r="C486" t="s" s="4">
        <v>97</v>
      </c>
      <c r="D486" t="s" s="4">
        <v>866</v>
      </c>
      <c r="E486" t="s" s="4">
        <v>866</v>
      </c>
      <c r="F486" t="s" s="4">
        <v>92</v>
      </c>
      <c r="G486" t="s" s="4">
        <v>1779</v>
      </c>
    </row>
    <row r="487" ht="45.0" customHeight="true">
      <c r="A487" t="s" s="4">
        <v>1558</v>
      </c>
      <c r="B487" t="s" s="4">
        <v>4063</v>
      </c>
      <c r="C487" t="s" s="4">
        <v>97</v>
      </c>
      <c r="D487" t="s" s="4">
        <v>866</v>
      </c>
      <c r="E487" t="s" s="4">
        <v>866</v>
      </c>
      <c r="F487" t="s" s="4">
        <v>92</v>
      </c>
      <c r="G487" t="s" s="4">
        <v>1779</v>
      </c>
    </row>
    <row r="488" ht="45.0" customHeight="true">
      <c r="A488" t="s" s="4">
        <v>1560</v>
      </c>
      <c r="B488" t="s" s="4">
        <v>4064</v>
      </c>
      <c r="C488" t="s" s="4">
        <v>97</v>
      </c>
      <c r="D488" t="s" s="4">
        <v>866</v>
      </c>
      <c r="E488" t="s" s="4">
        <v>866</v>
      </c>
      <c r="F488" t="s" s="4">
        <v>92</v>
      </c>
      <c r="G488" t="s" s="4">
        <v>1779</v>
      </c>
    </row>
    <row r="489" ht="45.0" customHeight="true">
      <c r="A489" t="s" s="4">
        <v>1562</v>
      </c>
      <c r="B489" t="s" s="4">
        <v>4065</v>
      </c>
      <c r="C489" t="s" s="4">
        <v>97</v>
      </c>
      <c r="D489" t="s" s="4">
        <v>866</v>
      </c>
      <c r="E489" t="s" s="4">
        <v>866</v>
      </c>
      <c r="F489" t="s" s="4">
        <v>92</v>
      </c>
      <c r="G489" t="s" s="4">
        <v>1779</v>
      </c>
    </row>
    <row r="490" ht="45.0" customHeight="true">
      <c r="A490" t="s" s="4">
        <v>1564</v>
      </c>
      <c r="B490" t="s" s="4">
        <v>4066</v>
      </c>
      <c r="C490" t="s" s="4">
        <v>97</v>
      </c>
      <c r="D490" t="s" s="4">
        <v>866</v>
      </c>
      <c r="E490" t="s" s="4">
        <v>866</v>
      </c>
      <c r="F490" t="s" s="4">
        <v>92</v>
      </c>
      <c r="G490" t="s" s="4">
        <v>1779</v>
      </c>
    </row>
    <row r="491" ht="45.0" customHeight="true">
      <c r="A491" t="s" s="4">
        <v>1566</v>
      </c>
      <c r="B491" t="s" s="4">
        <v>4067</v>
      </c>
      <c r="C491" t="s" s="4">
        <v>97</v>
      </c>
      <c r="D491" t="s" s="4">
        <v>866</v>
      </c>
      <c r="E491" t="s" s="4">
        <v>866</v>
      </c>
      <c r="F491" t="s" s="4">
        <v>92</v>
      </c>
      <c r="G491" t="s" s="4">
        <v>1779</v>
      </c>
    </row>
    <row r="492" ht="45.0" customHeight="true">
      <c r="A492" t="s" s="4">
        <v>1568</v>
      </c>
      <c r="B492" t="s" s="4">
        <v>4068</v>
      </c>
      <c r="C492" t="s" s="4">
        <v>97</v>
      </c>
      <c r="D492" t="s" s="4">
        <v>866</v>
      </c>
      <c r="E492" t="s" s="4">
        <v>866</v>
      </c>
      <c r="F492" t="s" s="4">
        <v>92</v>
      </c>
      <c r="G492" t="s" s="4">
        <v>1779</v>
      </c>
    </row>
    <row r="493" ht="45.0" customHeight="true">
      <c r="A493" t="s" s="4">
        <v>1570</v>
      </c>
      <c r="B493" t="s" s="4">
        <v>4069</v>
      </c>
      <c r="C493" t="s" s="4">
        <v>97</v>
      </c>
      <c r="D493" t="s" s="4">
        <v>866</v>
      </c>
      <c r="E493" t="s" s="4">
        <v>866</v>
      </c>
      <c r="F493" t="s" s="4">
        <v>92</v>
      </c>
      <c r="G493" t="s" s="4">
        <v>1779</v>
      </c>
    </row>
    <row r="494" ht="45.0" customHeight="true">
      <c r="A494" t="s" s="4">
        <v>1572</v>
      </c>
      <c r="B494" t="s" s="4">
        <v>4070</v>
      </c>
      <c r="C494" t="s" s="4">
        <v>97</v>
      </c>
      <c r="D494" t="s" s="4">
        <v>866</v>
      </c>
      <c r="E494" t="s" s="4">
        <v>866</v>
      </c>
      <c r="F494" t="s" s="4">
        <v>92</v>
      </c>
      <c r="G494" t="s" s="4">
        <v>1779</v>
      </c>
    </row>
    <row r="495" ht="45.0" customHeight="true">
      <c r="A495" t="s" s="4">
        <v>1574</v>
      </c>
      <c r="B495" t="s" s="4">
        <v>4071</v>
      </c>
      <c r="C495" t="s" s="4">
        <v>97</v>
      </c>
      <c r="D495" t="s" s="4">
        <v>866</v>
      </c>
      <c r="E495" t="s" s="4">
        <v>866</v>
      </c>
      <c r="F495" t="s" s="4">
        <v>92</v>
      </c>
      <c r="G495" t="s" s="4">
        <v>1779</v>
      </c>
    </row>
    <row r="496" ht="45.0" customHeight="true">
      <c r="A496" t="s" s="4">
        <v>1576</v>
      </c>
      <c r="B496" t="s" s="4">
        <v>4072</v>
      </c>
      <c r="C496" t="s" s="4">
        <v>97</v>
      </c>
      <c r="D496" t="s" s="4">
        <v>866</v>
      </c>
      <c r="E496" t="s" s="4">
        <v>866</v>
      </c>
      <c r="F496" t="s" s="4">
        <v>92</v>
      </c>
      <c r="G496" t="s" s="4">
        <v>1779</v>
      </c>
    </row>
    <row r="497" ht="45.0" customHeight="true">
      <c r="A497" t="s" s="4">
        <v>1578</v>
      </c>
      <c r="B497" t="s" s="4">
        <v>4073</v>
      </c>
      <c r="C497" t="s" s="4">
        <v>97</v>
      </c>
      <c r="D497" t="s" s="4">
        <v>866</v>
      </c>
      <c r="E497" t="s" s="4">
        <v>866</v>
      </c>
      <c r="F497" t="s" s="4">
        <v>92</v>
      </c>
      <c r="G497" t="s" s="4">
        <v>1779</v>
      </c>
    </row>
    <row r="498" ht="45.0" customHeight="true">
      <c r="A498" t="s" s="4">
        <v>1580</v>
      </c>
      <c r="B498" t="s" s="4">
        <v>4074</v>
      </c>
      <c r="C498" t="s" s="4">
        <v>97</v>
      </c>
      <c r="D498" t="s" s="4">
        <v>866</v>
      </c>
      <c r="E498" t="s" s="4">
        <v>866</v>
      </c>
      <c r="F498" t="s" s="4">
        <v>92</v>
      </c>
      <c r="G498" t="s" s="4">
        <v>1779</v>
      </c>
    </row>
    <row r="499" ht="45.0" customHeight="true">
      <c r="A499" t="s" s="4">
        <v>1582</v>
      </c>
      <c r="B499" t="s" s="4">
        <v>4075</v>
      </c>
      <c r="C499" t="s" s="4">
        <v>97</v>
      </c>
      <c r="D499" t="s" s="4">
        <v>866</v>
      </c>
      <c r="E499" t="s" s="4">
        <v>866</v>
      </c>
      <c r="F499" t="s" s="4">
        <v>92</v>
      </c>
      <c r="G499" t="s" s="4">
        <v>1779</v>
      </c>
    </row>
    <row r="500" ht="45.0" customHeight="true">
      <c r="A500" t="s" s="4">
        <v>1584</v>
      </c>
      <c r="B500" t="s" s="4">
        <v>4076</v>
      </c>
      <c r="C500" t="s" s="4">
        <v>97</v>
      </c>
      <c r="D500" t="s" s="4">
        <v>866</v>
      </c>
      <c r="E500" t="s" s="4">
        <v>866</v>
      </c>
      <c r="F500" t="s" s="4">
        <v>92</v>
      </c>
      <c r="G500" t="s" s="4">
        <v>1779</v>
      </c>
    </row>
    <row r="501" ht="45.0" customHeight="true">
      <c r="A501" t="s" s="4">
        <v>1586</v>
      </c>
      <c r="B501" t="s" s="4">
        <v>4077</v>
      </c>
      <c r="C501" t="s" s="4">
        <v>97</v>
      </c>
      <c r="D501" t="s" s="4">
        <v>866</v>
      </c>
      <c r="E501" t="s" s="4">
        <v>866</v>
      </c>
      <c r="F501" t="s" s="4">
        <v>92</v>
      </c>
      <c r="G501" t="s" s="4">
        <v>1779</v>
      </c>
    </row>
    <row r="502" ht="45.0" customHeight="true">
      <c r="A502" t="s" s="4">
        <v>1588</v>
      </c>
      <c r="B502" t="s" s="4">
        <v>4078</v>
      </c>
      <c r="C502" t="s" s="4">
        <v>97</v>
      </c>
      <c r="D502" t="s" s="4">
        <v>866</v>
      </c>
      <c r="E502" t="s" s="4">
        <v>866</v>
      </c>
      <c r="F502" t="s" s="4">
        <v>92</v>
      </c>
      <c r="G502" t="s" s="4">
        <v>1779</v>
      </c>
    </row>
    <row r="503" ht="45.0" customHeight="true">
      <c r="A503" t="s" s="4">
        <v>1590</v>
      </c>
      <c r="B503" t="s" s="4">
        <v>4079</v>
      </c>
      <c r="C503" t="s" s="4">
        <v>97</v>
      </c>
      <c r="D503" t="s" s="4">
        <v>866</v>
      </c>
      <c r="E503" t="s" s="4">
        <v>866</v>
      </c>
      <c r="F503" t="s" s="4">
        <v>92</v>
      </c>
      <c r="G503" t="s" s="4">
        <v>1779</v>
      </c>
    </row>
    <row r="504" ht="45.0" customHeight="true">
      <c r="A504" t="s" s="4">
        <v>1592</v>
      </c>
      <c r="B504" t="s" s="4">
        <v>4080</v>
      </c>
      <c r="C504" t="s" s="4">
        <v>97</v>
      </c>
      <c r="D504" t="s" s="4">
        <v>866</v>
      </c>
      <c r="E504" t="s" s="4">
        <v>866</v>
      </c>
      <c r="F504" t="s" s="4">
        <v>92</v>
      </c>
      <c r="G504" t="s" s="4">
        <v>1779</v>
      </c>
    </row>
    <row r="505" ht="45.0" customHeight="true">
      <c r="A505" t="s" s="4">
        <v>1594</v>
      </c>
      <c r="B505" t="s" s="4">
        <v>4081</v>
      </c>
      <c r="C505" t="s" s="4">
        <v>97</v>
      </c>
      <c r="D505" t="s" s="4">
        <v>866</v>
      </c>
      <c r="E505" t="s" s="4">
        <v>866</v>
      </c>
      <c r="F505" t="s" s="4">
        <v>92</v>
      </c>
      <c r="G505" t="s" s="4">
        <v>1779</v>
      </c>
    </row>
    <row r="506" ht="45.0" customHeight="true">
      <c r="A506" t="s" s="4">
        <v>1596</v>
      </c>
      <c r="B506" t="s" s="4">
        <v>4082</v>
      </c>
      <c r="C506" t="s" s="4">
        <v>3713</v>
      </c>
      <c r="D506" t="s" s="4">
        <v>3824</v>
      </c>
      <c r="E506" t="s" s="4">
        <v>3715</v>
      </c>
      <c r="F506" t="s" s="4">
        <v>92</v>
      </c>
      <c r="G506" t="s" s="4">
        <v>1779</v>
      </c>
    </row>
    <row r="507" ht="45.0" customHeight="true">
      <c r="A507" t="s" s="4">
        <v>1598</v>
      </c>
      <c r="B507" t="s" s="4">
        <v>4083</v>
      </c>
      <c r="C507" t="s" s="4">
        <v>97</v>
      </c>
      <c r="D507" t="s" s="4">
        <v>866</v>
      </c>
      <c r="E507" t="s" s="4">
        <v>866</v>
      </c>
      <c r="F507" t="s" s="4">
        <v>92</v>
      </c>
      <c r="G507" t="s" s="4">
        <v>1779</v>
      </c>
    </row>
    <row r="508" ht="45.0" customHeight="true">
      <c r="A508" t="s" s="4">
        <v>1600</v>
      </c>
      <c r="B508" t="s" s="4">
        <v>4084</v>
      </c>
      <c r="C508" t="s" s="4">
        <v>3713</v>
      </c>
      <c r="D508" t="s" s="4">
        <v>3824</v>
      </c>
      <c r="E508" t="s" s="4">
        <v>3715</v>
      </c>
      <c r="F508" t="s" s="4">
        <v>92</v>
      </c>
      <c r="G508" t="s" s="4">
        <v>1779</v>
      </c>
    </row>
    <row r="509" ht="45.0" customHeight="true">
      <c r="A509" t="s" s="4">
        <v>1602</v>
      </c>
      <c r="B509" t="s" s="4">
        <v>4085</v>
      </c>
      <c r="C509" t="s" s="4">
        <v>3713</v>
      </c>
      <c r="D509" t="s" s="4">
        <v>3824</v>
      </c>
      <c r="E509" t="s" s="4">
        <v>3715</v>
      </c>
      <c r="F509" t="s" s="4">
        <v>92</v>
      </c>
      <c r="G509" t="s" s="4">
        <v>1779</v>
      </c>
    </row>
    <row r="510" ht="45.0" customHeight="true">
      <c r="A510" t="s" s="4">
        <v>1604</v>
      </c>
      <c r="B510" t="s" s="4">
        <v>4086</v>
      </c>
      <c r="C510" t="s" s="4">
        <v>97</v>
      </c>
      <c r="D510" t="s" s="4">
        <v>866</v>
      </c>
      <c r="E510" t="s" s="4">
        <v>866</v>
      </c>
      <c r="F510" t="s" s="4">
        <v>92</v>
      </c>
      <c r="G510" t="s" s="4">
        <v>1779</v>
      </c>
    </row>
    <row r="511" ht="45.0" customHeight="true">
      <c r="A511" t="s" s="4">
        <v>1606</v>
      </c>
      <c r="B511" t="s" s="4">
        <v>4087</v>
      </c>
      <c r="C511" t="s" s="4">
        <v>97</v>
      </c>
      <c r="D511" t="s" s="4">
        <v>866</v>
      </c>
      <c r="E511" t="s" s="4">
        <v>866</v>
      </c>
      <c r="F511" t="s" s="4">
        <v>92</v>
      </c>
      <c r="G511" t="s" s="4">
        <v>1779</v>
      </c>
    </row>
    <row r="512" ht="45.0" customHeight="true">
      <c r="A512" t="s" s="4">
        <v>1608</v>
      </c>
      <c r="B512" t="s" s="4">
        <v>4088</v>
      </c>
      <c r="C512" t="s" s="4">
        <v>97</v>
      </c>
      <c r="D512" t="s" s="4">
        <v>866</v>
      </c>
      <c r="E512" t="s" s="4">
        <v>866</v>
      </c>
      <c r="F512" t="s" s="4">
        <v>92</v>
      </c>
      <c r="G512" t="s" s="4">
        <v>1779</v>
      </c>
    </row>
    <row r="513" ht="45.0" customHeight="true">
      <c r="A513" t="s" s="4">
        <v>1610</v>
      </c>
      <c r="B513" t="s" s="4">
        <v>4089</v>
      </c>
      <c r="C513" t="s" s="4">
        <v>97</v>
      </c>
      <c r="D513" t="s" s="4">
        <v>866</v>
      </c>
      <c r="E513" t="s" s="4">
        <v>866</v>
      </c>
      <c r="F513" t="s" s="4">
        <v>92</v>
      </c>
      <c r="G513" t="s" s="4">
        <v>1779</v>
      </c>
    </row>
    <row r="514" ht="45.0" customHeight="true">
      <c r="A514" t="s" s="4">
        <v>1612</v>
      </c>
      <c r="B514" t="s" s="4">
        <v>4090</v>
      </c>
      <c r="C514" t="s" s="4">
        <v>97</v>
      </c>
      <c r="D514" t="s" s="4">
        <v>866</v>
      </c>
      <c r="E514" t="s" s="4">
        <v>866</v>
      </c>
      <c r="F514" t="s" s="4">
        <v>92</v>
      </c>
      <c r="G514" t="s" s="4">
        <v>1779</v>
      </c>
    </row>
    <row r="515" ht="45.0" customHeight="true">
      <c r="A515" t="s" s="4">
        <v>1614</v>
      </c>
      <c r="B515" t="s" s="4">
        <v>4091</v>
      </c>
      <c r="C515" t="s" s="4">
        <v>97</v>
      </c>
      <c r="D515" t="s" s="4">
        <v>866</v>
      </c>
      <c r="E515" t="s" s="4">
        <v>866</v>
      </c>
      <c r="F515" t="s" s="4">
        <v>92</v>
      </c>
      <c r="G515" t="s" s="4">
        <v>1779</v>
      </c>
    </row>
    <row r="516" ht="45.0" customHeight="true">
      <c r="A516" t="s" s="4">
        <v>1616</v>
      </c>
      <c r="B516" t="s" s="4">
        <v>4092</v>
      </c>
      <c r="C516" t="s" s="4">
        <v>97</v>
      </c>
      <c r="D516" t="s" s="4">
        <v>866</v>
      </c>
      <c r="E516" t="s" s="4">
        <v>866</v>
      </c>
      <c r="F516" t="s" s="4">
        <v>92</v>
      </c>
      <c r="G516" t="s" s="4">
        <v>1779</v>
      </c>
    </row>
    <row r="517" ht="45.0" customHeight="true">
      <c r="A517" t="s" s="4">
        <v>1618</v>
      </c>
      <c r="B517" t="s" s="4">
        <v>4093</v>
      </c>
      <c r="C517" t="s" s="4">
        <v>97</v>
      </c>
      <c r="D517" t="s" s="4">
        <v>866</v>
      </c>
      <c r="E517" t="s" s="4">
        <v>866</v>
      </c>
      <c r="F517" t="s" s="4">
        <v>92</v>
      </c>
      <c r="G517" t="s" s="4">
        <v>1779</v>
      </c>
    </row>
    <row r="518" ht="45.0" customHeight="true">
      <c r="A518" t="s" s="4">
        <v>1620</v>
      </c>
      <c r="B518" t="s" s="4">
        <v>4094</v>
      </c>
      <c r="C518" t="s" s="4">
        <v>97</v>
      </c>
      <c r="D518" t="s" s="4">
        <v>866</v>
      </c>
      <c r="E518" t="s" s="4">
        <v>866</v>
      </c>
      <c r="F518" t="s" s="4">
        <v>92</v>
      </c>
      <c r="G518" t="s" s="4">
        <v>1779</v>
      </c>
    </row>
    <row r="519" ht="45.0" customHeight="true">
      <c r="A519" t="s" s="4">
        <v>1622</v>
      </c>
      <c r="B519" t="s" s="4">
        <v>4095</v>
      </c>
      <c r="C519" t="s" s="4">
        <v>97</v>
      </c>
      <c r="D519" t="s" s="4">
        <v>866</v>
      </c>
      <c r="E519" t="s" s="4">
        <v>866</v>
      </c>
      <c r="F519" t="s" s="4">
        <v>92</v>
      </c>
      <c r="G519" t="s" s="4">
        <v>1779</v>
      </c>
    </row>
    <row r="520" ht="45.0" customHeight="true">
      <c r="A520" t="s" s="4">
        <v>1624</v>
      </c>
      <c r="B520" t="s" s="4">
        <v>4096</v>
      </c>
      <c r="C520" t="s" s="4">
        <v>97</v>
      </c>
      <c r="D520" t="s" s="4">
        <v>866</v>
      </c>
      <c r="E520" t="s" s="4">
        <v>866</v>
      </c>
      <c r="F520" t="s" s="4">
        <v>92</v>
      </c>
      <c r="G520" t="s" s="4">
        <v>1779</v>
      </c>
    </row>
    <row r="521" ht="45.0" customHeight="true">
      <c r="A521" t="s" s="4">
        <v>1626</v>
      </c>
      <c r="B521" t="s" s="4">
        <v>4097</v>
      </c>
      <c r="C521" t="s" s="4">
        <v>97</v>
      </c>
      <c r="D521" t="s" s="4">
        <v>866</v>
      </c>
      <c r="E521" t="s" s="4">
        <v>866</v>
      </c>
      <c r="F521" t="s" s="4">
        <v>92</v>
      </c>
      <c r="G521" t="s" s="4">
        <v>1779</v>
      </c>
    </row>
    <row r="522" ht="45.0" customHeight="true">
      <c r="A522" t="s" s="4">
        <v>1628</v>
      </c>
      <c r="B522" t="s" s="4">
        <v>4098</v>
      </c>
      <c r="C522" t="s" s="4">
        <v>97</v>
      </c>
      <c r="D522" t="s" s="4">
        <v>866</v>
      </c>
      <c r="E522" t="s" s="4">
        <v>866</v>
      </c>
      <c r="F522" t="s" s="4">
        <v>92</v>
      </c>
      <c r="G522" t="s" s="4">
        <v>1779</v>
      </c>
    </row>
    <row r="523" ht="45.0" customHeight="true">
      <c r="A523" t="s" s="4">
        <v>1630</v>
      </c>
      <c r="B523" t="s" s="4">
        <v>4099</v>
      </c>
      <c r="C523" t="s" s="4">
        <v>97</v>
      </c>
      <c r="D523" t="s" s="4">
        <v>866</v>
      </c>
      <c r="E523" t="s" s="4">
        <v>866</v>
      </c>
      <c r="F523" t="s" s="4">
        <v>92</v>
      </c>
      <c r="G523" t="s" s="4">
        <v>1779</v>
      </c>
    </row>
    <row r="524" ht="45.0" customHeight="true">
      <c r="A524" t="s" s="4">
        <v>1632</v>
      </c>
      <c r="B524" t="s" s="4">
        <v>4100</v>
      </c>
      <c r="C524" t="s" s="4">
        <v>97</v>
      </c>
      <c r="D524" t="s" s="4">
        <v>866</v>
      </c>
      <c r="E524" t="s" s="4">
        <v>866</v>
      </c>
      <c r="F524" t="s" s="4">
        <v>92</v>
      </c>
      <c r="G524" t="s" s="4">
        <v>1779</v>
      </c>
    </row>
    <row r="525" ht="45.0" customHeight="true">
      <c r="A525" t="s" s="4">
        <v>1634</v>
      </c>
      <c r="B525" t="s" s="4">
        <v>4101</v>
      </c>
      <c r="C525" t="s" s="4">
        <v>97</v>
      </c>
      <c r="D525" t="s" s="4">
        <v>866</v>
      </c>
      <c r="E525" t="s" s="4">
        <v>866</v>
      </c>
      <c r="F525" t="s" s="4">
        <v>92</v>
      </c>
      <c r="G525" t="s" s="4">
        <v>1779</v>
      </c>
    </row>
    <row r="526" ht="45.0" customHeight="true">
      <c r="A526" t="s" s="4">
        <v>1636</v>
      </c>
      <c r="B526" t="s" s="4">
        <v>4102</v>
      </c>
      <c r="C526" t="s" s="4">
        <v>97</v>
      </c>
      <c r="D526" t="s" s="4">
        <v>866</v>
      </c>
      <c r="E526" t="s" s="4">
        <v>866</v>
      </c>
      <c r="F526" t="s" s="4">
        <v>92</v>
      </c>
      <c r="G526" t="s" s="4">
        <v>1779</v>
      </c>
    </row>
    <row r="527" ht="45.0" customHeight="true">
      <c r="A527" t="s" s="4">
        <v>1638</v>
      </c>
      <c r="B527" t="s" s="4">
        <v>4103</v>
      </c>
      <c r="C527" t="s" s="4">
        <v>97</v>
      </c>
      <c r="D527" t="s" s="4">
        <v>866</v>
      </c>
      <c r="E527" t="s" s="4">
        <v>866</v>
      </c>
      <c r="F527" t="s" s="4">
        <v>92</v>
      </c>
      <c r="G527" t="s" s="4">
        <v>1779</v>
      </c>
    </row>
    <row r="528" ht="45.0" customHeight="true">
      <c r="A528" t="s" s="4">
        <v>1640</v>
      </c>
      <c r="B528" t="s" s="4">
        <v>4104</v>
      </c>
      <c r="C528" t="s" s="4">
        <v>97</v>
      </c>
      <c r="D528" t="s" s="4">
        <v>866</v>
      </c>
      <c r="E528" t="s" s="4">
        <v>866</v>
      </c>
      <c r="F528" t="s" s="4">
        <v>92</v>
      </c>
      <c r="G528" t="s" s="4">
        <v>1779</v>
      </c>
    </row>
    <row r="529" ht="45.0" customHeight="true">
      <c r="A529" t="s" s="4">
        <v>1642</v>
      </c>
      <c r="B529" t="s" s="4">
        <v>4105</v>
      </c>
      <c r="C529" t="s" s="4">
        <v>97</v>
      </c>
      <c r="D529" t="s" s="4">
        <v>866</v>
      </c>
      <c r="E529" t="s" s="4">
        <v>866</v>
      </c>
      <c r="F529" t="s" s="4">
        <v>92</v>
      </c>
      <c r="G529" t="s" s="4">
        <v>1779</v>
      </c>
    </row>
    <row r="530" ht="45.0" customHeight="true">
      <c r="A530" t="s" s="4">
        <v>1644</v>
      </c>
      <c r="B530" t="s" s="4">
        <v>4106</v>
      </c>
      <c r="C530" t="s" s="4">
        <v>97</v>
      </c>
      <c r="D530" t="s" s="4">
        <v>866</v>
      </c>
      <c r="E530" t="s" s="4">
        <v>866</v>
      </c>
      <c r="F530" t="s" s="4">
        <v>92</v>
      </c>
      <c r="G530" t="s" s="4">
        <v>1779</v>
      </c>
    </row>
    <row r="531" ht="45.0" customHeight="true">
      <c r="A531" t="s" s="4">
        <v>1646</v>
      </c>
      <c r="B531" t="s" s="4">
        <v>4107</v>
      </c>
      <c r="C531" t="s" s="4">
        <v>97</v>
      </c>
      <c r="D531" t="s" s="4">
        <v>866</v>
      </c>
      <c r="E531" t="s" s="4">
        <v>866</v>
      </c>
      <c r="F531" t="s" s="4">
        <v>92</v>
      </c>
      <c r="G531" t="s" s="4">
        <v>1779</v>
      </c>
    </row>
    <row r="532" ht="45.0" customHeight="true">
      <c r="A532" t="s" s="4">
        <v>1648</v>
      </c>
      <c r="B532" t="s" s="4">
        <v>4108</v>
      </c>
      <c r="C532" t="s" s="4">
        <v>97</v>
      </c>
      <c r="D532" t="s" s="4">
        <v>866</v>
      </c>
      <c r="E532" t="s" s="4">
        <v>866</v>
      </c>
      <c r="F532" t="s" s="4">
        <v>92</v>
      </c>
      <c r="G532" t="s" s="4">
        <v>1779</v>
      </c>
    </row>
    <row r="533" ht="45.0" customHeight="true">
      <c r="A533" t="s" s="4">
        <v>1650</v>
      </c>
      <c r="B533" t="s" s="4">
        <v>4109</v>
      </c>
      <c r="C533" t="s" s="4">
        <v>97</v>
      </c>
      <c r="D533" t="s" s="4">
        <v>866</v>
      </c>
      <c r="E533" t="s" s="4">
        <v>866</v>
      </c>
      <c r="F533" t="s" s="4">
        <v>92</v>
      </c>
      <c r="G533" t="s" s="4">
        <v>1779</v>
      </c>
    </row>
    <row r="534" ht="45.0" customHeight="true">
      <c r="A534" t="s" s="4">
        <v>1652</v>
      </c>
      <c r="B534" t="s" s="4">
        <v>4110</v>
      </c>
      <c r="C534" t="s" s="4">
        <v>97</v>
      </c>
      <c r="D534" t="s" s="4">
        <v>866</v>
      </c>
      <c r="E534" t="s" s="4">
        <v>866</v>
      </c>
      <c r="F534" t="s" s="4">
        <v>92</v>
      </c>
      <c r="G534" t="s" s="4">
        <v>1779</v>
      </c>
    </row>
    <row r="535" ht="45.0" customHeight="true">
      <c r="A535" t="s" s="4">
        <v>1654</v>
      </c>
      <c r="B535" t="s" s="4">
        <v>4111</v>
      </c>
      <c r="C535" t="s" s="4">
        <v>97</v>
      </c>
      <c r="D535" t="s" s="4">
        <v>866</v>
      </c>
      <c r="E535" t="s" s="4">
        <v>866</v>
      </c>
      <c r="F535" t="s" s="4">
        <v>92</v>
      </c>
      <c r="G535" t="s" s="4">
        <v>1779</v>
      </c>
    </row>
    <row r="536" ht="45.0" customHeight="true">
      <c r="A536" t="s" s="4">
        <v>1656</v>
      </c>
      <c r="B536" t="s" s="4">
        <v>4112</v>
      </c>
      <c r="C536" t="s" s="4">
        <v>97</v>
      </c>
      <c r="D536" t="s" s="4">
        <v>866</v>
      </c>
      <c r="E536" t="s" s="4">
        <v>866</v>
      </c>
      <c r="F536" t="s" s="4">
        <v>92</v>
      </c>
      <c r="G536" t="s" s="4">
        <v>1779</v>
      </c>
    </row>
    <row r="537" ht="45.0" customHeight="true">
      <c r="A537" t="s" s="4">
        <v>1658</v>
      </c>
      <c r="B537" t="s" s="4">
        <v>4113</v>
      </c>
      <c r="C537" t="s" s="4">
        <v>97</v>
      </c>
      <c r="D537" t="s" s="4">
        <v>866</v>
      </c>
      <c r="E537" t="s" s="4">
        <v>866</v>
      </c>
      <c r="F537" t="s" s="4">
        <v>92</v>
      </c>
      <c r="G537" t="s" s="4">
        <v>1779</v>
      </c>
    </row>
    <row r="538" ht="45.0" customHeight="true">
      <c r="A538" t="s" s="4">
        <v>1660</v>
      </c>
      <c r="B538" t="s" s="4">
        <v>4114</v>
      </c>
      <c r="C538" t="s" s="4">
        <v>97</v>
      </c>
      <c r="D538" t="s" s="4">
        <v>866</v>
      </c>
      <c r="E538" t="s" s="4">
        <v>866</v>
      </c>
      <c r="F538" t="s" s="4">
        <v>92</v>
      </c>
      <c r="G538" t="s" s="4">
        <v>1779</v>
      </c>
    </row>
    <row r="539" ht="45.0" customHeight="true">
      <c r="A539" t="s" s="4">
        <v>1662</v>
      </c>
      <c r="B539" t="s" s="4">
        <v>4115</v>
      </c>
      <c r="C539" t="s" s="4">
        <v>97</v>
      </c>
      <c r="D539" t="s" s="4">
        <v>866</v>
      </c>
      <c r="E539" t="s" s="4">
        <v>866</v>
      </c>
      <c r="F539" t="s" s="4">
        <v>92</v>
      </c>
      <c r="G539" t="s" s="4">
        <v>1779</v>
      </c>
    </row>
    <row r="540" ht="45.0" customHeight="true">
      <c r="A540" t="s" s="4">
        <v>1664</v>
      </c>
      <c r="B540" t="s" s="4">
        <v>4116</v>
      </c>
      <c r="C540" t="s" s="4">
        <v>97</v>
      </c>
      <c r="D540" t="s" s="4">
        <v>866</v>
      </c>
      <c r="E540" t="s" s="4">
        <v>866</v>
      </c>
      <c r="F540" t="s" s="4">
        <v>92</v>
      </c>
      <c r="G540" t="s" s="4">
        <v>1779</v>
      </c>
    </row>
    <row r="541" ht="45.0" customHeight="true">
      <c r="A541" t="s" s="4">
        <v>1666</v>
      </c>
      <c r="B541" t="s" s="4">
        <v>4117</v>
      </c>
      <c r="C541" t="s" s="4">
        <v>97</v>
      </c>
      <c r="D541" t="s" s="4">
        <v>866</v>
      </c>
      <c r="E541" t="s" s="4">
        <v>866</v>
      </c>
      <c r="F541" t="s" s="4">
        <v>92</v>
      </c>
      <c r="G541" t="s" s="4">
        <v>1779</v>
      </c>
    </row>
    <row r="542" ht="45.0" customHeight="true">
      <c r="A542" t="s" s="4">
        <v>1668</v>
      </c>
      <c r="B542" t="s" s="4">
        <v>4118</v>
      </c>
      <c r="C542" t="s" s="4">
        <v>97</v>
      </c>
      <c r="D542" t="s" s="4">
        <v>866</v>
      </c>
      <c r="E542" t="s" s="4">
        <v>866</v>
      </c>
      <c r="F542" t="s" s="4">
        <v>92</v>
      </c>
      <c r="G542" t="s" s="4">
        <v>1779</v>
      </c>
    </row>
    <row r="543" ht="45.0" customHeight="true">
      <c r="A543" t="s" s="4">
        <v>1670</v>
      </c>
      <c r="B543" t="s" s="4">
        <v>4119</v>
      </c>
      <c r="C543" t="s" s="4">
        <v>97</v>
      </c>
      <c r="D543" t="s" s="4">
        <v>866</v>
      </c>
      <c r="E543" t="s" s="4">
        <v>866</v>
      </c>
      <c r="F543" t="s" s="4">
        <v>92</v>
      </c>
      <c r="G543" t="s" s="4">
        <v>1779</v>
      </c>
    </row>
    <row r="544" ht="45.0" customHeight="true">
      <c r="A544" t="s" s="4">
        <v>1672</v>
      </c>
      <c r="B544" t="s" s="4">
        <v>4120</v>
      </c>
      <c r="C544" t="s" s="4">
        <v>97</v>
      </c>
      <c r="D544" t="s" s="4">
        <v>866</v>
      </c>
      <c r="E544" t="s" s="4">
        <v>866</v>
      </c>
      <c r="F544" t="s" s="4">
        <v>92</v>
      </c>
      <c r="G544" t="s" s="4">
        <v>1779</v>
      </c>
    </row>
    <row r="545" ht="45.0" customHeight="true">
      <c r="A545" t="s" s="4">
        <v>1674</v>
      </c>
      <c r="B545" t="s" s="4">
        <v>4121</v>
      </c>
      <c r="C545" t="s" s="4">
        <v>97</v>
      </c>
      <c r="D545" t="s" s="4">
        <v>866</v>
      </c>
      <c r="E545" t="s" s="4">
        <v>866</v>
      </c>
      <c r="F545" t="s" s="4">
        <v>92</v>
      </c>
      <c r="G545" t="s" s="4">
        <v>1779</v>
      </c>
    </row>
    <row r="546" ht="45.0" customHeight="true">
      <c r="A546" t="s" s="4">
        <v>1676</v>
      </c>
      <c r="B546" t="s" s="4">
        <v>4122</v>
      </c>
      <c r="C546" t="s" s="4">
        <v>97</v>
      </c>
      <c r="D546" t="s" s="4">
        <v>866</v>
      </c>
      <c r="E546" t="s" s="4">
        <v>866</v>
      </c>
      <c r="F546" t="s" s="4">
        <v>92</v>
      </c>
      <c r="G546" t="s" s="4">
        <v>1779</v>
      </c>
    </row>
    <row r="547" ht="45.0" customHeight="true">
      <c r="A547" t="s" s="4">
        <v>1678</v>
      </c>
      <c r="B547" t="s" s="4">
        <v>4123</v>
      </c>
      <c r="C547" t="s" s="4">
        <v>97</v>
      </c>
      <c r="D547" t="s" s="4">
        <v>866</v>
      </c>
      <c r="E547" t="s" s="4">
        <v>866</v>
      </c>
      <c r="F547" t="s" s="4">
        <v>92</v>
      </c>
      <c r="G547" t="s" s="4">
        <v>1779</v>
      </c>
    </row>
    <row r="548" ht="45.0" customHeight="true">
      <c r="A548" t="s" s="4">
        <v>1680</v>
      </c>
      <c r="B548" t="s" s="4">
        <v>4124</v>
      </c>
      <c r="C548" t="s" s="4">
        <v>97</v>
      </c>
      <c r="D548" t="s" s="4">
        <v>866</v>
      </c>
      <c r="E548" t="s" s="4">
        <v>866</v>
      </c>
      <c r="F548" t="s" s="4">
        <v>92</v>
      </c>
      <c r="G548" t="s" s="4">
        <v>1779</v>
      </c>
    </row>
    <row r="549" ht="45.0" customHeight="true">
      <c r="A549" t="s" s="4">
        <v>1682</v>
      </c>
      <c r="B549" t="s" s="4">
        <v>4125</v>
      </c>
      <c r="C549" t="s" s="4">
        <v>97</v>
      </c>
      <c r="D549" t="s" s="4">
        <v>866</v>
      </c>
      <c r="E549" t="s" s="4">
        <v>866</v>
      </c>
      <c r="F549" t="s" s="4">
        <v>92</v>
      </c>
      <c r="G549" t="s" s="4">
        <v>1779</v>
      </c>
    </row>
    <row r="550" ht="45.0" customHeight="true">
      <c r="A550" t="s" s="4">
        <v>1684</v>
      </c>
      <c r="B550" t="s" s="4">
        <v>4126</v>
      </c>
      <c r="C550" t="s" s="4">
        <v>97</v>
      </c>
      <c r="D550" t="s" s="4">
        <v>866</v>
      </c>
      <c r="E550" t="s" s="4">
        <v>866</v>
      </c>
      <c r="F550" t="s" s="4">
        <v>92</v>
      </c>
      <c r="G550" t="s" s="4">
        <v>1779</v>
      </c>
    </row>
    <row r="551" ht="45.0" customHeight="true">
      <c r="A551" t="s" s="4">
        <v>1686</v>
      </c>
      <c r="B551" t="s" s="4">
        <v>4127</v>
      </c>
      <c r="C551" t="s" s="4">
        <v>97</v>
      </c>
      <c r="D551" t="s" s="4">
        <v>866</v>
      </c>
      <c r="E551" t="s" s="4">
        <v>866</v>
      </c>
      <c r="F551" t="s" s="4">
        <v>92</v>
      </c>
      <c r="G551" t="s" s="4">
        <v>1779</v>
      </c>
    </row>
    <row r="552" ht="45.0" customHeight="true">
      <c r="A552" t="s" s="4">
        <v>1688</v>
      </c>
      <c r="B552" t="s" s="4">
        <v>4128</v>
      </c>
      <c r="C552" t="s" s="4">
        <v>97</v>
      </c>
      <c r="D552" t="s" s="4">
        <v>866</v>
      </c>
      <c r="E552" t="s" s="4">
        <v>866</v>
      </c>
      <c r="F552" t="s" s="4">
        <v>92</v>
      </c>
      <c r="G552" t="s" s="4">
        <v>1779</v>
      </c>
    </row>
    <row r="553" ht="45.0" customHeight="true">
      <c r="A553" t="s" s="4">
        <v>1690</v>
      </c>
      <c r="B553" t="s" s="4">
        <v>4129</v>
      </c>
      <c r="C553" t="s" s="4">
        <v>97</v>
      </c>
      <c r="D553" t="s" s="4">
        <v>866</v>
      </c>
      <c r="E553" t="s" s="4">
        <v>866</v>
      </c>
      <c r="F553" t="s" s="4">
        <v>92</v>
      </c>
      <c r="G553" t="s" s="4">
        <v>1779</v>
      </c>
    </row>
    <row r="554" ht="45.0" customHeight="true">
      <c r="A554" t="s" s="4">
        <v>1692</v>
      </c>
      <c r="B554" t="s" s="4">
        <v>4130</v>
      </c>
      <c r="C554" t="s" s="4">
        <v>97</v>
      </c>
      <c r="D554" t="s" s="4">
        <v>866</v>
      </c>
      <c r="E554" t="s" s="4">
        <v>866</v>
      </c>
      <c r="F554" t="s" s="4">
        <v>92</v>
      </c>
      <c r="G554" t="s" s="4">
        <v>1779</v>
      </c>
    </row>
    <row r="555" ht="45.0" customHeight="true">
      <c r="A555" t="s" s="4">
        <v>1694</v>
      </c>
      <c r="B555" t="s" s="4">
        <v>4131</v>
      </c>
      <c r="C555" t="s" s="4">
        <v>97</v>
      </c>
      <c r="D555" t="s" s="4">
        <v>866</v>
      </c>
      <c r="E555" t="s" s="4">
        <v>866</v>
      </c>
      <c r="F555" t="s" s="4">
        <v>92</v>
      </c>
      <c r="G555" t="s" s="4">
        <v>1779</v>
      </c>
    </row>
    <row r="556" ht="45.0" customHeight="true">
      <c r="A556" t="s" s="4">
        <v>1696</v>
      </c>
      <c r="B556" t="s" s="4">
        <v>4132</v>
      </c>
      <c r="C556" t="s" s="4">
        <v>97</v>
      </c>
      <c r="D556" t="s" s="4">
        <v>866</v>
      </c>
      <c r="E556" t="s" s="4">
        <v>866</v>
      </c>
      <c r="F556" t="s" s="4">
        <v>92</v>
      </c>
      <c r="G556" t="s" s="4">
        <v>1779</v>
      </c>
    </row>
    <row r="557" ht="45.0" customHeight="true">
      <c r="A557" t="s" s="4">
        <v>1698</v>
      </c>
      <c r="B557" t="s" s="4">
        <v>4133</v>
      </c>
      <c r="C557" t="s" s="4">
        <v>97</v>
      </c>
      <c r="D557" t="s" s="4">
        <v>866</v>
      </c>
      <c r="E557" t="s" s="4">
        <v>866</v>
      </c>
      <c r="F557" t="s" s="4">
        <v>92</v>
      </c>
      <c r="G557" t="s" s="4">
        <v>1779</v>
      </c>
    </row>
    <row r="558" ht="45.0" customHeight="true">
      <c r="A558" t="s" s="4">
        <v>1700</v>
      </c>
      <c r="B558" t="s" s="4">
        <v>4134</v>
      </c>
      <c r="C558" t="s" s="4">
        <v>97</v>
      </c>
      <c r="D558" t="s" s="4">
        <v>866</v>
      </c>
      <c r="E558" t="s" s="4">
        <v>866</v>
      </c>
      <c r="F558" t="s" s="4">
        <v>92</v>
      </c>
      <c r="G558" t="s" s="4">
        <v>1779</v>
      </c>
    </row>
    <row r="559" ht="45.0" customHeight="true">
      <c r="A559" t="s" s="4">
        <v>1702</v>
      </c>
      <c r="B559" t="s" s="4">
        <v>4135</v>
      </c>
      <c r="C559" t="s" s="4">
        <v>97</v>
      </c>
      <c r="D559" t="s" s="4">
        <v>866</v>
      </c>
      <c r="E559" t="s" s="4">
        <v>866</v>
      </c>
      <c r="F559" t="s" s="4">
        <v>92</v>
      </c>
      <c r="G559" t="s" s="4">
        <v>1779</v>
      </c>
    </row>
    <row r="560" ht="45.0" customHeight="true">
      <c r="A560" t="s" s="4">
        <v>1704</v>
      </c>
      <c r="B560" t="s" s="4">
        <v>4136</v>
      </c>
      <c r="C560" t="s" s="4">
        <v>97</v>
      </c>
      <c r="D560" t="s" s="4">
        <v>866</v>
      </c>
      <c r="E560" t="s" s="4">
        <v>866</v>
      </c>
      <c r="F560" t="s" s="4">
        <v>92</v>
      </c>
      <c r="G560" t="s" s="4">
        <v>1779</v>
      </c>
    </row>
    <row r="561" ht="45.0" customHeight="true">
      <c r="A561" t="s" s="4">
        <v>1706</v>
      </c>
      <c r="B561" t="s" s="4">
        <v>4137</v>
      </c>
      <c r="C561" t="s" s="4">
        <v>97</v>
      </c>
      <c r="D561" t="s" s="4">
        <v>866</v>
      </c>
      <c r="E561" t="s" s="4">
        <v>866</v>
      </c>
      <c r="F561" t="s" s="4">
        <v>92</v>
      </c>
      <c r="G561" t="s" s="4">
        <v>1779</v>
      </c>
    </row>
    <row r="562" ht="45.0" customHeight="true">
      <c r="A562" t="s" s="4">
        <v>1708</v>
      </c>
      <c r="B562" t="s" s="4">
        <v>4138</v>
      </c>
      <c r="C562" t="s" s="4">
        <v>97</v>
      </c>
      <c r="D562" t="s" s="4">
        <v>866</v>
      </c>
      <c r="E562" t="s" s="4">
        <v>866</v>
      </c>
      <c r="F562" t="s" s="4">
        <v>92</v>
      </c>
      <c r="G562" t="s" s="4">
        <v>1779</v>
      </c>
    </row>
    <row r="563" ht="45.0" customHeight="true">
      <c r="A563" t="s" s="4">
        <v>1710</v>
      </c>
      <c r="B563" t="s" s="4">
        <v>4139</v>
      </c>
      <c r="C563" t="s" s="4">
        <v>97</v>
      </c>
      <c r="D563" t="s" s="4">
        <v>866</v>
      </c>
      <c r="E563" t="s" s="4">
        <v>866</v>
      </c>
      <c r="F563" t="s" s="4">
        <v>92</v>
      </c>
      <c r="G563" t="s" s="4">
        <v>1779</v>
      </c>
    </row>
    <row r="564" ht="45.0" customHeight="true">
      <c r="A564" t="s" s="4">
        <v>1712</v>
      </c>
      <c r="B564" t="s" s="4">
        <v>4140</v>
      </c>
      <c r="C564" t="s" s="4">
        <v>97</v>
      </c>
      <c r="D564" t="s" s="4">
        <v>866</v>
      </c>
      <c r="E564" t="s" s="4">
        <v>866</v>
      </c>
      <c r="F564" t="s" s="4">
        <v>92</v>
      </c>
      <c r="G564" t="s" s="4">
        <v>1779</v>
      </c>
    </row>
    <row r="565" ht="45.0" customHeight="true">
      <c r="A565" t="s" s="4">
        <v>1714</v>
      </c>
      <c r="B565" t="s" s="4">
        <v>4141</v>
      </c>
      <c r="C565" t="s" s="4">
        <v>97</v>
      </c>
      <c r="D565" t="s" s="4">
        <v>866</v>
      </c>
      <c r="E565" t="s" s="4">
        <v>866</v>
      </c>
      <c r="F565" t="s" s="4">
        <v>92</v>
      </c>
      <c r="G565" t="s" s="4">
        <v>1779</v>
      </c>
    </row>
    <row r="566" ht="45.0" customHeight="true">
      <c r="A566" t="s" s="4">
        <v>1716</v>
      </c>
      <c r="B566" t="s" s="4">
        <v>4142</v>
      </c>
      <c r="C566" t="s" s="4">
        <v>97</v>
      </c>
      <c r="D566" t="s" s="4">
        <v>866</v>
      </c>
      <c r="E566" t="s" s="4">
        <v>866</v>
      </c>
      <c r="F566" t="s" s="4">
        <v>92</v>
      </c>
      <c r="G566" t="s" s="4">
        <v>1779</v>
      </c>
    </row>
    <row r="567" ht="45.0" customHeight="true">
      <c r="A567" t="s" s="4">
        <v>1718</v>
      </c>
      <c r="B567" t="s" s="4">
        <v>4143</v>
      </c>
      <c r="C567" t="s" s="4">
        <v>97</v>
      </c>
      <c r="D567" t="s" s="4">
        <v>866</v>
      </c>
      <c r="E567" t="s" s="4">
        <v>866</v>
      </c>
      <c r="F567" t="s" s="4">
        <v>92</v>
      </c>
      <c r="G567" t="s" s="4">
        <v>1779</v>
      </c>
    </row>
    <row r="568" ht="45.0" customHeight="true">
      <c r="A568" t="s" s="4">
        <v>1720</v>
      </c>
      <c r="B568" t="s" s="4">
        <v>4144</v>
      </c>
      <c r="C568" t="s" s="4">
        <v>97</v>
      </c>
      <c r="D568" t="s" s="4">
        <v>866</v>
      </c>
      <c r="E568" t="s" s="4">
        <v>866</v>
      </c>
      <c r="F568" t="s" s="4">
        <v>92</v>
      </c>
      <c r="G568" t="s" s="4">
        <v>1779</v>
      </c>
    </row>
    <row r="569" ht="45.0" customHeight="true">
      <c r="A569" t="s" s="4">
        <v>1722</v>
      </c>
      <c r="B569" t="s" s="4">
        <v>4145</v>
      </c>
      <c r="C569" t="s" s="4">
        <v>97</v>
      </c>
      <c r="D569" t="s" s="4">
        <v>866</v>
      </c>
      <c r="E569" t="s" s="4">
        <v>866</v>
      </c>
      <c r="F569" t="s" s="4">
        <v>92</v>
      </c>
      <c r="G569" t="s" s="4">
        <v>1779</v>
      </c>
    </row>
    <row r="570" ht="45.0" customHeight="true">
      <c r="A570" t="s" s="4">
        <v>1724</v>
      </c>
      <c r="B570" t="s" s="4">
        <v>4146</v>
      </c>
      <c r="C570" t="s" s="4">
        <v>97</v>
      </c>
      <c r="D570" t="s" s="4">
        <v>866</v>
      </c>
      <c r="E570" t="s" s="4">
        <v>866</v>
      </c>
      <c r="F570" t="s" s="4">
        <v>92</v>
      </c>
      <c r="G570" t="s" s="4">
        <v>1779</v>
      </c>
    </row>
    <row r="571" ht="45.0" customHeight="true">
      <c r="A571" t="s" s="4">
        <v>1726</v>
      </c>
      <c r="B571" t="s" s="4">
        <v>4147</v>
      </c>
      <c r="C571" t="s" s="4">
        <v>97</v>
      </c>
      <c r="D571" t="s" s="4">
        <v>866</v>
      </c>
      <c r="E571" t="s" s="4">
        <v>866</v>
      </c>
      <c r="F571" t="s" s="4">
        <v>92</v>
      </c>
      <c r="G571" t="s" s="4">
        <v>1779</v>
      </c>
    </row>
    <row r="572" ht="45.0" customHeight="true">
      <c r="A572" t="s" s="4">
        <v>1728</v>
      </c>
      <c r="B572" t="s" s="4">
        <v>4148</v>
      </c>
      <c r="C572" t="s" s="4">
        <v>97</v>
      </c>
      <c r="D572" t="s" s="4">
        <v>866</v>
      </c>
      <c r="E572" t="s" s="4">
        <v>866</v>
      </c>
      <c r="F572" t="s" s="4">
        <v>92</v>
      </c>
      <c r="G572" t="s" s="4">
        <v>1779</v>
      </c>
    </row>
    <row r="573" ht="45.0" customHeight="true">
      <c r="A573" t="s" s="4">
        <v>1730</v>
      </c>
      <c r="B573" t="s" s="4">
        <v>4149</v>
      </c>
      <c r="C573" t="s" s="4">
        <v>97</v>
      </c>
      <c r="D573" t="s" s="4">
        <v>866</v>
      </c>
      <c r="E573" t="s" s="4">
        <v>866</v>
      </c>
      <c r="F573" t="s" s="4">
        <v>92</v>
      </c>
      <c r="G573" t="s" s="4">
        <v>1779</v>
      </c>
    </row>
    <row r="574" ht="45.0" customHeight="true">
      <c r="A574" t="s" s="4">
        <v>1732</v>
      </c>
      <c r="B574" t="s" s="4">
        <v>4150</v>
      </c>
      <c r="C574" t="s" s="4">
        <v>97</v>
      </c>
      <c r="D574" t="s" s="4">
        <v>866</v>
      </c>
      <c r="E574" t="s" s="4">
        <v>866</v>
      </c>
      <c r="F574" t="s" s="4">
        <v>92</v>
      </c>
      <c r="G574" t="s" s="4">
        <v>1779</v>
      </c>
    </row>
    <row r="575" ht="45.0" customHeight="true">
      <c r="A575" t="s" s="4">
        <v>1734</v>
      </c>
      <c r="B575" t="s" s="4">
        <v>4151</v>
      </c>
      <c r="C575" t="s" s="4">
        <v>97</v>
      </c>
      <c r="D575" t="s" s="4">
        <v>866</v>
      </c>
      <c r="E575" t="s" s="4">
        <v>866</v>
      </c>
      <c r="F575" t="s" s="4">
        <v>92</v>
      </c>
      <c r="G575" t="s" s="4">
        <v>1779</v>
      </c>
    </row>
    <row r="576" ht="45.0" customHeight="true">
      <c r="A576" t="s" s="4">
        <v>1736</v>
      </c>
      <c r="B576" t="s" s="4">
        <v>4152</v>
      </c>
      <c r="C576" t="s" s="4">
        <v>97</v>
      </c>
      <c r="D576" t="s" s="4">
        <v>866</v>
      </c>
      <c r="E576" t="s" s="4">
        <v>866</v>
      </c>
      <c r="F576" t="s" s="4">
        <v>92</v>
      </c>
      <c r="G576" t="s" s="4">
        <v>1779</v>
      </c>
    </row>
    <row r="577" ht="45.0" customHeight="true">
      <c r="A577" t="s" s="4">
        <v>1738</v>
      </c>
      <c r="B577" t="s" s="4">
        <v>4153</v>
      </c>
      <c r="C577" t="s" s="4">
        <v>97</v>
      </c>
      <c r="D577" t="s" s="4">
        <v>866</v>
      </c>
      <c r="E577" t="s" s="4">
        <v>866</v>
      </c>
      <c r="F577" t="s" s="4">
        <v>92</v>
      </c>
      <c r="G577" t="s" s="4">
        <v>1779</v>
      </c>
    </row>
    <row r="578" ht="45.0" customHeight="true">
      <c r="A578" t="s" s="4">
        <v>1740</v>
      </c>
      <c r="B578" t="s" s="4">
        <v>4154</v>
      </c>
      <c r="C578" t="s" s="4">
        <v>97</v>
      </c>
      <c r="D578" t="s" s="4">
        <v>866</v>
      </c>
      <c r="E578" t="s" s="4">
        <v>866</v>
      </c>
      <c r="F578" t="s" s="4">
        <v>92</v>
      </c>
      <c r="G578" t="s" s="4">
        <v>1779</v>
      </c>
    </row>
    <row r="579" ht="45.0" customHeight="true">
      <c r="A579" t="s" s="4">
        <v>1742</v>
      </c>
      <c r="B579" t="s" s="4">
        <v>4155</v>
      </c>
      <c r="C579" t="s" s="4">
        <v>97</v>
      </c>
      <c r="D579" t="s" s="4">
        <v>866</v>
      </c>
      <c r="E579" t="s" s="4">
        <v>866</v>
      </c>
      <c r="F579" t="s" s="4">
        <v>92</v>
      </c>
      <c r="G579" t="s" s="4">
        <v>1779</v>
      </c>
    </row>
    <row r="580" ht="45.0" customHeight="true">
      <c r="A580" t="s" s="4">
        <v>1744</v>
      </c>
      <c r="B580" t="s" s="4">
        <v>4156</v>
      </c>
      <c r="C580" t="s" s="4">
        <v>97</v>
      </c>
      <c r="D580" t="s" s="4">
        <v>866</v>
      </c>
      <c r="E580" t="s" s="4">
        <v>866</v>
      </c>
      <c r="F580" t="s" s="4">
        <v>92</v>
      </c>
      <c r="G580" t="s" s="4">
        <v>1779</v>
      </c>
    </row>
    <row r="581" ht="45.0" customHeight="true">
      <c r="A581" t="s" s="4">
        <v>1746</v>
      </c>
      <c r="B581" t="s" s="4">
        <v>4157</v>
      </c>
      <c r="C581" t="s" s="4">
        <v>97</v>
      </c>
      <c r="D581" t="s" s="4">
        <v>866</v>
      </c>
      <c r="E581" t="s" s="4">
        <v>866</v>
      </c>
      <c r="F581" t="s" s="4">
        <v>92</v>
      </c>
      <c r="G581" t="s" s="4">
        <v>1779</v>
      </c>
    </row>
    <row r="582" ht="45.0" customHeight="true">
      <c r="A582" t="s" s="4">
        <v>1748</v>
      </c>
      <c r="B582" t="s" s="4">
        <v>4158</v>
      </c>
      <c r="C582" t="s" s="4">
        <v>97</v>
      </c>
      <c r="D582" t="s" s="4">
        <v>866</v>
      </c>
      <c r="E582" t="s" s="4">
        <v>866</v>
      </c>
      <c r="F582" t="s" s="4">
        <v>92</v>
      </c>
      <c r="G582" t="s" s="4">
        <v>1779</v>
      </c>
    </row>
    <row r="583" ht="45.0" customHeight="true">
      <c r="A583" t="s" s="4">
        <v>1750</v>
      </c>
      <c r="B583" t="s" s="4">
        <v>4159</v>
      </c>
      <c r="C583" t="s" s="4">
        <v>97</v>
      </c>
      <c r="D583" t="s" s="4">
        <v>866</v>
      </c>
      <c r="E583" t="s" s="4">
        <v>866</v>
      </c>
      <c r="F583" t="s" s="4">
        <v>92</v>
      </c>
      <c r="G583" t="s" s="4">
        <v>1779</v>
      </c>
    </row>
    <row r="584" ht="45.0" customHeight="true">
      <c r="A584" t="s" s="4">
        <v>1752</v>
      </c>
      <c r="B584" t="s" s="4">
        <v>4160</v>
      </c>
      <c r="C584" t="s" s="4">
        <v>97</v>
      </c>
      <c r="D584" t="s" s="4">
        <v>866</v>
      </c>
      <c r="E584" t="s" s="4">
        <v>866</v>
      </c>
      <c r="F584" t="s" s="4">
        <v>92</v>
      </c>
      <c r="G584" t="s" s="4">
        <v>1779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584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  <col min="1" max="1" width="9.43359375" customWidth="true" bestFit="true"/>
    <col min="2" max="2" width="37.195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4161</v>
      </c>
      <c r="D2" t="s">
        <v>4162</v>
      </c>
      <c r="E2" t="s">
        <v>4163</v>
      </c>
      <c r="F2" t="s">
        <v>4164</v>
      </c>
      <c r="G2" t="s">
        <v>4165</v>
      </c>
    </row>
    <row r="3">
      <c r="A3" t="s" s="1">
        <v>1769</v>
      </c>
      <c r="B3" s="1"/>
      <c r="C3" t="s" s="1">
        <v>4166</v>
      </c>
      <c r="D3" t="s" s="1">
        <v>4167</v>
      </c>
      <c r="E3" t="s" s="1">
        <v>4168</v>
      </c>
      <c r="F3" t="s" s="1">
        <v>4169</v>
      </c>
      <c r="G3" t="s" s="1">
        <v>4170</v>
      </c>
    </row>
    <row r="4" ht="45.0" customHeight="true">
      <c r="A4" t="s" s="4">
        <v>94</v>
      </c>
      <c r="B4" t="s" s="4">
        <v>4171</v>
      </c>
      <c r="C4" t="s" s="4">
        <v>4172</v>
      </c>
      <c r="D4" t="s" s="4">
        <v>4173</v>
      </c>
      <c r="E4" t="s" s="4">
        <v>4174</v>
      </c>
      <c r="F4" t="s" s="4">
        <v>92</v>
      </c>
      <c r="G4" t="s" s="4">
        <v>4175</v>
      </c>
    </row>
    <row r="5" ht="45.0" customHeight="true">
      <c r="A5" t="s" s="4">
        <v>108</v>
      </c>
      <c r="B5" t="s" s="4">
        <v>4176</v>
      </c>
      <c r="C5" t="s" s="4">
        <v>4172</v>
      </c>
      <c r="D5" t="s" s="4">
        <v>4177</v>
      </c>
      <c r="E5" t="s" s="4">
        <v>4178</v>
      </c>
      <c r="F5" t="s" s="4">
        <v>92</v>
      </c>
      <c r="G5" t="s" s="4">
        <v>4175</v>
      </c>
    </row>
    <row r="6" ht="45.0" customHeight="true">
      <c r="A6" t="s" s="4">
        <v>115</v>
      </c>
      <c r="B6" t="s" s="4">
        <v>4179</v>
      </c>
      <c r="C6" t="s" s="4">
        <v>4172</v>
      </c>
      <c r="D6" t="s" s="4">
        <v>4177</v>
      </c>
      <c r="E6" t="s" s="4">
        <v>4178</v>
      </c>
      <c r="F6" t="s" s="4">
        <v>92</v>
      </c>
      <c r="G6" t="s" s="4">
        <v>4175</v>
      </c>
    </row>
    <row r="7" ht="45.0" customHeight="true">
      <c r="A7" t="s" s="4">
        <v>122</v>
      </c>
      <c r="B7" t="s" s="4">
        <v>4180</v>
      </c>
      <c r="C7" t="s" s="4">
        <v>4172</v>
      </c>
      <c r="D7" t="s" s="4">
        <v>4177</v>
      </c>
      <c r="E7" t="s" s="4">
        <v>4178</v>
      </c>
      <c r="F7" t="s" s="4">
        <v>92</v>
      </c>
      <c r="G7" t="s" s="4">
        <v>4175</v>
      </c>
    </row>
    <row r="8" ht="45.0" customHeight="true">
      <c r="A8" t="s" s="4">
        <v>129</v>
      </c>
      <c r="B8" t="s" s="4">
        <v>4181</v>
      </c>
      <c r="C8" t="s" s="4">
        <v>4172</v>
      </c>
      <c r="D8" t="s" s="4">
        <v>4177</v>
      </c>
      <c r="E8" t="s" s="4">
        <v>4178</v>
      </c>
      <c r="F8" t="s" s="4">
        <v>92</v>
      </c>
      <c r="G8" t="s" s="4">
        <v>4175</v>
      </c>
    </row>
    <row r="9" ht="45.0" customHeight="true">
      <c r="A9" t="s" s="4">
        <v>135</v>
      </c>
      <c r="B9" t="s" s="4">
        <v>4182</v>
      </c>
      <c r="C9" t="s" s="4">
        <v>4172</v>
      </c>
      <c r="D9" t="s" s="4">
        <v>4177</v>
      </c>
      <c r="E9" t="s" s="4">
        <v>4178</v>
      </c>
      <c r="F9" t="s" s="4">
        <v>92</v>
      </c>
      <c r="G9" t="s" s="4">
        <v>4175</v>
      </c>
    </row>
    <row r="10" ht="45.0" customHeight="true">
      <c r="A10" t="s" s="4">
        <v>142</v>
      </c>
      <c r="B10" t="s" s="4">
        <v>4183</v>
      </c>
      <c r="C10" t="s" s="4">
        <v>4172</v>
      </c>
      <c r="D10" t="s" s="4">
        <v>4177</v>
      </c>
      <c r="E10" t="s" s="4">
        <v>4178</v>
      </c>
      <c r="F10" t="s" s="4">
        <v>92</v>
      </c>
      <c r="G10" t="s" s="4">
        <v>4175</v>
      </c>
    </row>
    <row r="11" ht="45.0" customHeight="true">
      <c r="A11" t="s" s="4">
        <v>149</v>
      </c>
      <c r="B11" t="s" s="4">
        <v>4184</v>
      </c>
      <c r="C11" t="s" s="4">
        <v>4172</v>
      </c>
      <c r="D11" t="s" s="4">
        <v>4177</v>
      </c>
      <c r="E11" t="s" s="4">
        <v>4178</v>
      </c>
      <c r="F11" t="s" s="4">
        <v>92</v>
      </c>
      <c r="G11" t="s" s="4">
        <v>4175</v>
      </c>
    </row>
    <row r="12" ht="45.0" customHeight="true">
      <c r="A12" t="s" s="4">
        <v>156</v>
      </c>
      <c r="B12" t="s" s="4">
        <v>4185</v>
      </c>
      <c r="C12" t="s" s="4">
        <v>4172</v>
      </c>
      <c r="D12" t="s" s="4">
        <v>4177</v>
      </c>
      <c r="E12" t="s" s="4">
        <v>4178</v>
      </c>
      <c r="F12" t="s" s="4">
        <v>92</v>
      </c>
      <c r="G12" t="s" s="4">
        <v>4175</v>
      </c>
    </row>
    <row r="13" ht="45.0" customHeight="true">
      <c r="A13" t="s" s="4">
        <v>166</v>
      </c>
      <c r="B13" t="s" s="4">
        <v>4186</v>
      </c>
      <c r="C13" t="s" s="4">
        <v>4172</v>
      </c>
      <c r="D13" t="s" s="4">
        <v>4187</v>
      </c>
      <c r="E13" t="s" s="4">
        <v>4188</v>
      </c>
      <c r="F13" t="s" s="4">
        <v>92</v>
      </c>
      <c r="G13" t="s" s="4">
        <v>4175</v>
      </c>
    </row>
    <row r="14" ht="45.0" customHeight="true">
      <c r="A14" t="s" s="4">
        <v>173</v>
      </c>
      <c r="B14" t="s" s="4">
        <v>4189</v>
      </c>
      <c r="C14" t="s" s="4">
        <v>4172</v>
      </c>
      <c r="D14" t="s" s="4">
        <v>4187</v>
      </c>
      <c r="E14" t="s" s="4">
        <v>4188</v>
      </c>
      <c r="F14" t="s" s="4">
        <v>92</v>
      </c>
      <c r="G14" t="s" s="4">
        <v>4175</v>
      </c>
    </row>
    <row r="15" ht="45.0" customHeight="true">
      <c r="A15" t="s" s="4">
        <v>179</v>
      </c>
      <c r="B15" t="s" s="4">
        <v>4190</v>
      </c>
      <c r="C15" t="s" s="4">
        <v>4172</v>
      </c>
      <c r="D15" t="s" s="4">
        <v>4187</v>
      </c>
      <c r="E15" t="s" s="4">
        <v>4188</v>
      </c>
      <c r="F15" t="s" s="4">
        <v>92</v>
      </c>
      <c r="G15" t="s" s="4">
        <v>4175</v>
      </c>
    </row>
    <row r="16" ht="45.0" customHeight="true">
      <c r="A16" t="s" s="4">
        <v>185</v>
      </c>
      <c r="B16" t="s" s="4">
        <v>4191</v>
      </c>
      <c r="C16" t="s" s="4">
        <v>4172</v>
      </c>
      <c r="D16" t="s" s="4">
        <v>4187</v>
      </c>
      <c r="E16" t="s" s="4">
        <v>4188</v>
      </c>
      <c r="F16" t="s" s="4">
        <v>92</v>
      </c>
      <c r="G16" t="s" s="4">
        <v>4175</v>
      </c>
    </row>
    <row r="17" ht="45.0" customHeight="true">
      <c r="A17" t="s" s="4">
        <v>195</v>
      </c>
      <c r="B17" t="s" s="4">
        <v>4192</v>
      </c>
      <c r="C17" t="s" s="4">
        <v>4172</v>
      </c>
      <c r="D17" t="s" s="4">
        <v>4193</v>
      </c>
      <c r="E17" t="s" s="4">
        <v>4194</v>
      </c>
      <c r="F17" t="s" s="4">
        <v>92</v>
      </c>
      <c r="G17" t="s" s="4">
        <v>4175</v>
      </c>
    </row>
    <row r="18" ht="45.0" customHeight="true">
      <c r="A18" t="s" s="4">
        <v>200</v>
      </c>
      <c r="B18" t="s" s="4">
        <v>4195</v>
      </c>
      <c r="C18" t="s" s="4">
        <v>4172</v>
      </c>
      <c r="D18" t="s" s="4">
        <v>4193</v>
      </c>
      <c r="E18" t="s" s="4">
        <v>4194</v>
      </c>
      <c r="F18" t="s" s="4">
        <v>92</v>
      </c>
      <c r="G18" t="s" s="4">
        <v>4175</v>
      </c>
    </row>
    <row r="19" ht="45.0" customHeight="true">
      <c r="A19" t="s" s="4">
        <v>206</v>
      </c>
      <c r="B19" t="s" s="4">
        <v>4196</v>
      </c>
      <c r="C19" t="s" s="4">
        <v>4172</v>
      </c>
      <c r="D19" t="s" s="4">
        <v>4193</v>
      </c>
      <c r="E19" t="s" s="4">
        <v>4194</v>
      </c>
      <c r="F19" t="s" s="4">
        <v>92</v>
      </c>
      <c r="G19" t="s" s="4">
        <v>4175</v>
      </c>
    </row>
    <row r="20" ht="45.0" customHeight="true">
      <c r="A20" t="s" s="4">
        <v>213</v>
      </c>
      <c r="B20" t="s" s="4">
        <v>4197</v>
      </c>
      <c r="C20" t="s" s="4">
        <v>4172</v>
      </c>
      <c r="D20" t="s" s="4">
        <v>4193</v>
      </c>
      <c r="E20" t="s" s="4">
        <v>4194</v>
      </c>
      <c r="F20" t="s" s="4">
        <v>92</v>
      </c>
      <c r="G20" t="s" s="4">
        <v>4175</v>
      </c>
    </row>
    <row r="21" ht="45.0" customHeight="true">
      <c r="A21" t="s" s="4">
        <v>223</v>
      </c>
      <c r="B21" t="s" s="4">
        <v>4198</v>
      </c>
      <c r="C21" t="s" s="4">
        <v>4172</v>
      </c>
      <c r="D21" t="s" s="4">
        <v>4199</v>
      </c>
      <c r="E21" t="s" s="4">
        <v>4200</v>
      </c>
      <c r="F21" t="s" s="4">
        <v>92</v>
      </c>
      <c r="G21" t="s" s="4">
        <v>4175</v>
      </c>
    </row>
    <row r="22" ht="45.0" customHeight="true">
      <c r="A22" t="s" s="4">
        <v>232</v>
      </c>
      <c r="B22" t="s" s="4">
        <v>4201</v>
      </c>
      <c r="C22" t="s" s="4">
        <v>4172</v>
      </c>
      <c r="D22" t="s" s="4">
        <v>4202</v>
      </c>
      <c r="E22" t="s" s="4">
        <v>4203</v>
      </c>
      <c r="F22" t="s" s="4">
        <v>92</v>
      </c>
      <c r="G22" t="s" s="4">
        <v>4175</v>
      </c>
    </row>
    <row r="23" ht="45.0" customHeight="true">
      <c r="A23" t="s" s="4">
        <v>237</v>
      </c>
      <c r="B23" t="s" s="4">
        <v>4204</v>
      </c>
      <c r="C23" t="s" s="4">
        <v>4172</v>
      </c>
      <c r="D23" t="s" s="4">
        <v>4202</v>
      </c>
      <c r="E23" t="s" s="4">
        <v>4203</v>
      </c>
      <c r="F23" t="s" s="4">
        <v>92</v>
      </c>
      <c r="G23" t="s" s="4">
        <v>4175</v>
      </c>
    </row>
    <row r="24" ht="45.0" customHeight="true">
      <c r="A24" t="s" s="4">
        <v>244</v>
      </c>
      <c r="B24" t="s" s="4">
        <v>4205</v>
      </c>
      <c r="C24" t="s" s="4">
        <v>4172</v>
      </c>
      <c r="D24" t="s" s="4">
        <v>4206</v>
      </c>
      <c r="E24" t="s" s="4">
        <v>4207</v>
      </c>
      <c r="F24" t="s" s="4">
        <v>92</v>
      </c>
      <c r="G24" t="s" s="4">
        <v>4175</v>
      </c>
    </row>
    <row r="25" ht="45.0" customHeight="true">
      <c r="A25" t="s" s="4">
        <v>248</v>
      </c>
      <c r="B25" t="s" s="4">
        <v>4208</v>
      </c>
      <c r="C25" t="s" s="4">
        <v>4172</v>
      </c>
      <c r="D25" t="s" s="4">
        <v>4206</v>
      </c>
      <c r="E25" t="s" s="4">
        <v>4207</v>
      </c>
      <c r="F25" t="s" s="4">
        <v>92</v>
      </c>
      <c r="G25" t="s" s="4">
        <v>4175</v>
      </c>
    </row>
    <row r="26" ht="45.0" customHeight="true">
      <c r="A26" t="s" s="4">
        <v>253</v>
      </c>
      <c r="B26" t="s" s="4">
        <v>4209</v>
      </c>
      <c r="C26" t="s" s="4">
        <v>4172</v>
      </c>
      <c r="D26" t="s" s="4">
        <v>4206</v>
      </c>
      <c r="E26" t="s" s="4">
        <v>4207</v>
      </c>
      <c r="F26" t="s" s="4">
        <v>92</v>
      </c>
      <c r="G26" t="s" s="4">
        <v>4175</v>
      </c>
    </row>
    <row r="27" ht="45.0" customHeight="true">
      <c r="A27" t="s" s="4">
        <v>259</v>
      </c>
      <c r="B27" t="s" s="4">
        <v>4210</v>
      </c>
      <c r="C27" t="s" s="4">
        <v>4172</v>
      </c>
      <c r="D27" t="s" s="4">
        <v>4206</v>
      </c>
      <c r="E27" t="s" s="4">
        <v>4207</v>
      </c>
      <c r="F27" t="s" s="4">
        <v>92</v>
      </c>
      <c r="G27" t="s" s="4">
        <v>4175</v>
      </c>
    </row>
    <row r="28" ht="45.0" customHeight="true">
      <c r="A28" t="s" s="4">
        <v>264</v>
      </c>
      <c r="B28" t="s" s="4">
        <v>4211</v>
      </c>
      <c r="C28" t="s" s="4">
        <v>4172</v>
      </c>
      <c r="D28" t="s" s="4">
        <v>4173</v>
      </c>
      <c r="E28" t="s" s="4">
        <v>4174</v>
      </c>
      <c r="F28" t="s" s="4">
        <v>92</v>
      </c>
      <c r="G28" t="s" s="4">
        <v>4175</v>
      </c>
    </row>
    <row r="29" ht="45.0" customHeight="true">
      <c r="A29" t="s" s="4">
        <v>267</v>
      </c>
      <c r="B29" t="s" s="4">
        <v>4212</v>
      </c>
      <c r="C29" t="s" s="4">
        <v>4172</v>
      </c>
      <c r="D29" t="s" s="4">
        <v>4173</v>
      </c>
      <c r="E29" t="s" s="4">
        <v>4174</v>
      </c>
      <c r="F29" t="s" s="4">
        <v>92</v>
      </c>
      <c r="G29" t="s" s="4">
        <v>4175</v>
      </c>
    </row>
    <row r="30" ht="45.0" customHeight="true">
      <c r="A30" t="s" s="4">
        <v>273</v>
      </c>
      <c r="B30" t="s" s="4">
        <v>4213</v>
      </c>
      <c r="C30" t="s" s="4">
        <v>4172</v>
      </c>
      <c r="D30" t="s" s="4">
        <v>4173</v>
      </c>
      <c r="E30" t="s" s="4">
        <v>4174</v>
      </c>
      <c r="F30" t="s" s="4">
        <v>92</v>
      </c>
      <c r="G30" t="s" s="4">
        <v>4175</v>
      </c>
    </row>
    <row r="31" ht="45.0" customHeight="true">
      <c r="A31" t="s" s="4">
        <v>281</v>
      </c>
      <c r="B31" t="s" s="4">
        <v>4214</v>
      </c>
      <c r="C31" t="s" s="4">
        <v>4172</v>
      </c>
      <c r="D31" t="s" s="4">
        <v>4215</v>
      </c>
      <c r="E31" t="s" s="4">
        <v>4216</v>
      </c>
      <c r="F31" t="s" s="4">
        <v>92</v>
      </c>
      <c r="G31" t="s" s="4">
        <v>4175</v>
      </c>
    </row>
    <row r="32" ht="45.0" customHeight="true">
      <c r="A32" t="s" s="4">
        <v>285</v>
      </c>
      <c r="B32" t="s" s="4">
        <v>4217</v>
      </c>
      <c r="C32" t="s" s="4">
        <v>4172</v>
      </c>
      <c r="D32" t="s" s="4">
        <v>4215</v>
      </c>
      <c r="E32" t="s" s="4">
        <v>4216</v>
      </c>
      <c r="F32" t="s" s="4">
        <v>92</v>
      </c>
      <c r="G32" t="s" s="4">
        <v>4175</v>
      </c>
    </row>
    <row r="33" ht="45.0" customHeight="true">
      <c r="A33" t="s" s="4">
        <v>290</v>
      </c>
      <c r="B33" t="s" s="4">
        <v>4218</v>
      </c>
      <c r="C33" t="s" s="4">
        <v>4172</v>
      </c>
      <c r="D33" t="s" s="4">
        <v>4215</v>
      </c>
      <c r="E33" t="s" s="4">
        <v>4216</v>
      </c>
      <c r="F33" t="s" s="4">
        <v>92</v>
      </c>
      <c r="G33" t="s" s="4">
        <v>4175</v>
      </c>
    </row>
    <row r="34" ht="45.0" customHeight="true">
      <c r="A34" t="s" s="4">
        <v>295</v>
      </c>
      <c r="B34" t="s" s="4">
        <v>4219</v>
      </c>
      <c r="C34" t="s" s="4">
        <v>4172</v>
      </c>
      <c r="D34" t="s" s="4">
        <v>4206</v>
      </c>
      <c r="E34" t="s" s="4">
        <v>4207</v>
      </c>
      <c r="F34" t="s" s="4">
        <v>92</v>
      </c>
      <c r="G34" t="s" s="4">
        <v>4175</v>
      </c>
    </row>
    <row r="35" ht="45.0" customHeight="true">
      <c r="A35" t="s" s="4">
        <v>300</v>
      </c>
      <c r="B35" t="s" s="4">
        <v>4220</v>
      </c>
      <c r="C35" t="s" s="4">
        <v>4172</v>
      </c>
      <c r="D35" t="s" s="4">
        <v>4206</v>
      </c>
      <c r="E35" t="s" s="4">
        <v>4207</v>
      </c>
      <c r="F35" t="s" s="4">
        <v>92</v>
      </c>
      <c r="G35" t="s" s="4">
        <v>4175</v>
      </c>
    </row>
    <row r="36" ht="45.0" customHeight="true">
      <c r="A36" t="s" s="4">
        <v>306</v>
      </c>
      <c r="B36" t="s" s="4">
        <v>4221</v>
      </c>
      <c r="C36" t="s" s="4">
        <v>4172</v>
      </c>
      <c r="D36" t="s" s="4">
        <v>4222</v>
      </c>
      <c r="E36" t="s" s="4">
        <v>4223</v>
      </c>
      <c r="F36" t="s" s="4">
        <v>92</v>
      </c>
      <c r="G36" t="s" s="4">
        <v>4175</v>
      </c>
    </row>
    <row r="37" ht="45.0" customHeight="true">
      <c r="A37" t="s" s="4">
        <v>309</v>
      </c>
      <c r="B37" t="s" s="4">
        <v>4224</v>
      </c>
      <c r="C37" t="s" s="4">
        <v>4172</v>
      </c>
      <c r="D37" t="s" s="4">
        <v>4222</v>
      </c>
      <c r="E37" t="s" s="4">
        <v>4223</v>
      </c>
      <c r="F37" t="s" s="4">
        <v>92</v>
      </c>
      <c r="G37" t="s" s="4">
        <v>4175</v>
      </c>
    </row>
    <row r="38" ht="45.0" customHeight="true">
      <c r="A38" t="s" s="4">
        <v>315</v>
      </c>
      <c r="B38" t="s" s="4">
        <v>4225</v>
      </c>
      <c r="C38" t="s" s="4">
        <v>4172</v>
      </c>
      <c r="D38" t="s" s="4">
        <v>4202</v>
      </c>
      <c r="E38" t="s" s="4">
        <v>4203</v>
      </c>
      <c r="F38" t="s" s="4">
        <v>92</v>
      </c>
      <c r="G38" t="s" s="4">
        <v>4175</v>
      </c>
    </row>
    <row r="39" ht="45.0" customHeight="true">
      <c r="A39" t="s" s="4">
        <v>322</v>
      </c>
      <c r="B39" t="s" s="4">
        <v>4226</v>
      </c>
      <c r="C39" t="s" s="4">
        <v>4172</v>
      </c>
      <c r="D39" t="s" s="4">
        <v>4202</v>
      </c>
      <c r="E39" t="s" s="4">
        <v>4203</v>
      </c>
      <c r="F39" t="s" s="4">
        <v>92</v>
      </c>
      <c r="G39" t="s" s="4">
        <v>4175</v>
      </c>
    </row>
    <row r="40" ht="45.0" customHeight="true">
      <c r="A40" t="s" s="4">
        <v>327</v>
      </c>
      <c r="B40" t="s" s="4">
        <v>4227</v>
      </c>
      <c r="C40" t="s" s="4">
        <v>4172</v>
      </c>
      <c r="D40" t="s" s="4">
        <v>4215</v>
      </c>
      <c r="E40" t="s" s="4">
        <v>4216</v>
      </c>
      <c r="F40" t="s" s="4">
        <v>92</v>
      </c>
      <c r="G40" t="s" s="4">
        <v>4175</v>
      </c>
    </row>
    <row r="41" ht="45.0" customHeight="true">
      <c r="A41" t="s" s="4">
        <v>331</v>
      </c>
      <c r="B41" t="s" s="4">
        <v>4228</v>
      </c>
      <c r="C41" t="s" s="4">
        <v>4172</v>
      </c>
      <c r="D41" t="s" s="4">
        <v>4215</v>
      </c>
      <c r="E41" t="s" s="4">
        <v>4216</v>
      </c>
      <c r="F41" t="s" s="4">
        <v>92</v>
      </c>
      <c r="G41" t="s" s="4">
        <v>4175</v>
      </c>
    </row>
    <row r="42" ht="45.0" customHeight="true">
      <c r="A42" t="s" s="4">
        <v>339</v>
      </c>
      <c r="B42" t="s" s="4">
        <v>4229</v>
      </c>
      <c r="C42" t="s" s="4">
        <v>4172</v>
      </c>
      <c r="D42" t="s" s="4">
        <v>4230</v>
      </c>
      <c r="E42" t="s" s="4">
        <v>4231</v>
      </c>
      <c r="F42" t="s" s="4">
        <v>92</v>
      </c>
      <c r="G42" t="s" s="4">
        <v>4175</v>
      </c>
    </row>
    <row r="43" ht="45.0" customHeight="true">
      <c r="A43" t="s" s="4">
        <v>343</v>
      </c>
      <c r="B43" t="s" s="4">
        <v>4232</v>
      </c>
      <c r="C43" t="s" s="4">
        <v>4172</v>
      </c>
      <c r="D43" t="s" s="4">
        <v>4230</v>
      </c>
      <c r="E43" t="s" s="4">
        <v>4231</v>
      </c>
      <c r="F43" t="s" s="4">
        <v>92</v>
      </c>
      <c r="G43" t="s" s="4">
        <v>4175</v>
      </c>
    </row>
    <row r="44" ht="45.0" customHeight="true">
      <c r="A44" t="s" s="4">
        <v>347</v>
      </c>
      <c r="B44" t="s" s="4">
        <v>4233</v>
      </c>
      <c r="C44" t="s" s="4">
        <v>4172</v>
      </c>
      <c r="D44" t="s" s="4">
        <v>4230</v>
      </c>
      <c r="E44" t="s" s="4">
        <v>4231</v>
      </c>
      <c r="F44" t="s" s="4">
        <v>92</v>
      </c>
      <c r="G44" t="s" s="4">
        <v>4175</v>
      </c>
    </row>
    <row r="45" ht="45.0" customHeight="true">
      <c r="A45" t="s" s="4">
        <v>351</v>
      </c>
      <c r="B45" t="s" s="4">
        <v>4234</v>
      </c>
      <c r="C45" t="s" s="4">
        <v>4172</v>
      </c>
      <c r="D45" t="s" s="4">
        <v>4230</v>
      </c>
      <c r="E45" t="s" s="4">
        <v>4231</v>
      </c>
      <c r="F45" t="s" s="4">
        <v>92</v>
      </c>
      <c r="G45" t="s" s="4">
        <v>4175</v>
      </c>
    </row>
    <row r="46" ht="45.0" customHeight="true">
      <c r="A46" t="s" s="4">
        <v>358</v>
      </c>
      <c r="B46" t="s" s="4">
        <v>4235</v>
      </c>
      <c r="C46" t="s" s="4">
        <v>4172</v>
      </c>
      <c r="D46" t="s" s="4">
        <v>4202</v>
      </c>
      <c r="E46" t="s" s="4">
        <v>4203</v>
      </c>
      <c r="F46" t="s" s="4">
        <v>92</v>
      </c>
      <c r="G46" t="s" s="4">
        <v>4175</v>
      </c>
    </row>
    <row r="47" ht="45.0" customHeight="true">
      <c r="A47" t="s" s="4">
        <v>363</v>
      </c>
      <c r="B47" t="s" s="4">
        <v>4236</v>
      </c>
      <c r="C47" t="s" s="4">
        <v>4172</v>
      </c>
      <c r="D47" t="s" s="4">
        <v>4202</v>
      </c>
      <c r="E47" t="s" s="4">
        <v>4203</v>
      </c>
      <c r="F47" t="s" s="4">
        <v>92</v>
      </c>
      <c r="G47" t="s" s="4">
        <v>4175</v>
      </c>
    </row>
    <row r="48" ht="45.0" customHeight="true">
      <c r="A48" t="s" s="4">
        <v>370</v>
      </c>
      <c r="B48" t="s" s="4">
        <v>4237</v>
      </c>
      <c r="C48" t="s" s="4">
        <v>4172</v>
      </c>
      <c r="D48" t="s" s="4">
        <v>4202</v>
      </c>
      <c r="E48" t="s" s="4">
        <v>4203</v>
      </c>
      <c r="F48" t="s" s="4">
        <v>92</v>
      </c>
      <c r="G48" t="s" s="4">
        <v>4175</v>
      </c>
    </row>
    <row r="49" ht="45.0" customHeight="true">
      <c r="A49" t="s" s="4">
        <v>374</v>
      </c>
      <c r="B49" t="s" s="4">
        <v>4238</v>
      </c>
      <c r="C49" t="s" s="4">
        <v>4172</v>
      </c>
      <c r="D49" t="s" s="4">
        <v>4202</v>
      </c>
      <c r="E49" t="s" s="4">
        <v>4203</v>
      </c>
      <c r="F49" t="s" s="4">
        <v>92</v>
      </c>
      <c r="G49" t="s" s="4">
        <v>4175</v>
      </c>
    </row>
    <row r="50" ht="45.0" customHeight="true">
      <c r="A50" t="s" s="4">
        <v>379</v>
      </c>
      <c r="B50" t="s" s="4">
        <v>4239</v>
      </c>
      <c r="C50" t="s" s="4">
        <v>4172</v>
      </c>
      <c r="D50" t="s" s="4">
        <v>4202</v>
      </c>
      <c r="E50" t="s" s="4">
        <v>4203</v>
      </c>
      <c r="F50" t="s" s="4">
        <v>92</v>
      </c>
      <c r="G50" t="s" s="4">
        <v>4175</v>
      </c>
    </row>
    <row r="51" ht="45.0" customHeight="true">
      <c r="A51" t="s" s="4">
        <v>386</v>
      </c>
      <c r="B51" t="s" s="4">
        <v>4240</v>
      </c>
      <c r="C51" t="s" s="4">
        <v>4172</v>
      </c>
      <c r="D51" t="s" s="4">
        <v>4241</v>
      </c>
      <c r="E51" t="s" s="4">
        <v>4242</v>
      </c>
      <c r="F51" t="s" s="4">
        <v>92</v>
      </c>
      <c r="G51" t="s" s="4">
        <v>4175</v>
      </c>
    </row>
    <row r="52" ht="45.0" customHeight="true">
      <c r="A52" t="s" s="4">
        <v>391</v>
      </c>
      <c r="B52" t="s" s="4">
        <v>4243</v>
      </c>
      <c r="C52" t="s" s="4">
        <v>4172</v>
      </c>
      <c r="D52" t="s" s="4">
        <v>4230</v>
      </c>
      <c r="E52" t="s" s="4">
        <v>4231</v>
      </c>
      <c r="F52" t="s" s="4">
        <v>92</v>
      </c>
      <c r="G52" t="s" s="4">
        <v>4175</v>
      </c>
    </row>
    <row r="53" ht="45.0" customHeight="true">
      <c r="A53" t="s" s="4">
        <v>394</v>
      </c>
      <c r="B53" t="s" s="4">
        <v>4244</v>
      </c>
      <c r="C53" t="s" s="4">
        <v>4172</v>
      </c>
      <c r="D53" t="s" s="4">
        <v>4230</v>
      </c>
      <c r="E53" t="s" s="4">
        <v>4231</v>
      </c>
      <c r="F53" t="s" s="4">
        <v>92</v>
      </c>
      <c r="G53" t="s" s="4">
        <v>4175</v>
      </c>
    </row>
    <row r="54" ht="45.0" customHeight="true">
      <c r="A54" t="s" s="4">
        <v>398</v>
      </c>
      <c r="B54" t="s" s="4">
        <v>4245</v>
      </c>
      <c r="C54" t="s" s="4">
        <v>4172</v>
      </c>
      <c r="D54" t="s" s="4">
        <v>4230</v>
      </c>
      <c r="E54" t="s" s="4">
        <v>4231</v>
      </c>
      <c r="F54" t="s" s="4">
        <v>92</v>
      </c>
      <c r="G54" t="s" s="4">
        <v>4175</v>
      </c>
    </row>
    <row r="55" ht="45.0" customHeight="true">
      <c r="A55" t="s" s="4">
        <v>403</v>
      </c>
      <c r="B55" t="s" s="4">
        <v>4246</v>
      </c>
      <c r="C55" t="s" s="4">
        <v>4172</v>
      </c>
      <c r="D55" t="s" s="4">
        <v>4177</v>
      </c>
      <c r="E55" t="s" s="4">
        <v>4178</v>
      </c>
      <c r="F55" t="s" s="4">
        <v>92</v>
      </c>
      <c r="G55" t="s" s="4">
        <v>4175</v>
      </c>
    </row>
    <row r="56" ht="45.0" customHeight="true">
      <c r="A56" t="s" s="4">
        <v>409</v>
      </c>
      <c r="B56" t="s" s="4">
        <v>4247</v>
      </c>
      <c r="C56" t="s" s="4">
        <v>4172</v>
      </c>
      <c r="D56" t="s" s="4">
        <v>4177</v>
      </c>
      <c r="E56" t="s" s="4">
        <v>4178</v>
      </c>
      <c r="F56" t="s" s="4">
        <v>92</v>
      </c>
      <c r="G56" t="s" s="4">
        <v>4175</v>
      </c>
    </row>
    <row r="57" ht="45.0" customHeight="true">
      <c r="A57" t="s" s="4">
        <v>416</v>
      </c>
      <c r="B57" t="s" s="4">
        <v>4248</v>
      </c>
      <c r="C57" t="s" s="4">
        <v>4172</v>
      </c>
      <c r="D57" t="s" s="4">
        <v>4177</v>
      </c>
      <c r="E57" t="s" s="4">
        <v>4178</v>
      </c>
      <c r="F57" t="s" s="4">
        <v>92</v>
      </c>
      <c r="G57" t="s" s="4">
        <v>4175</v>
      </c>
    </row>
    <row r="58" ht="45.0" customHeight="true">
      <c r="A58" t="s" s="4">
        <v>421</v>
      </c>
      <c r="B58" t="s" s="4">
        <v>4249</v>
      </c>
      <c r="C58" t="s" s="4">
        <v>4172</v>
      </c>
      <c r="D58" t="s" s="4">
        <v>4241</v>
      </c>
      <c r="E58" t="s" s="4">
        <v>4242</v>
      </c>
      <c r="F58" t="s" s="4">
        <v>92</v>
      </c>
      <c r="G58" t="s" s="4">
        <v>4175</v>
      </c>
    </row>
    <row r="59" ht="45.0" customHeight="true">
      <c r="A59" t="s" s="4">
        <v>430</v>
      </c>
      <c r="B59" t="s" s="4">
        <v>4250</v>
      </c>
      <c r="C59" t="s" s="4">
        <v>4172</v>
      </c>
      <c r="D59" t="s" s="4">
        <v>4222</v>
      </c>
      <c r="E59" t="s" s="4">
        <v>4223</v>
      </c>
      <c r="F59" t="s" s="4">
        <v>92</v>
      </c>
      <c r="G59" t="s" s="4">
        <v>4175</v>
      </c>
    </row>
    <row r="60" ht="45.0" customHeight="true">
      <c r="A60" t="s" s="4">
        <v>433</v>
      </c>
      <c r="B60" t="s" s="4">
        <v>4251</v>
      </c>
      <c r="C60" t="s" s="4">
        <v>4172</v>
      </c>
      <c r="D60" t="s" s="4">
        <v>4222</v>
      </c>
      <c r="E60" t="s" s="4">
        <v>4223</v>
      </c>
      <c r="F60" t="s" s="4">
        <v>92</v>
      </c>
      <c r="G60" t="s" s="4">
        <v>4175</v>
      </c>
    </row>
    <row r="61" ht="45.0" customHeight="true">
      <c r="A61" t="s" s="4">
        <v>440</v>
      </c>
      <c r="B61" t="s" s="4">
        <v>4252</v>
      </c>
      <c r="C61" t="s" s="4">
        <v>4172</v>
      </c>
      <c r="D61" t="s" s="4">
        <v>4222</v>
      </c>
      <c r="E61" t="s" s="4">
        <v>4223</v>
      </c>
      <c r="F61" t="s" s="4">
        <v>92</v>
      </c>
      <c r="G61" t="s" s="4">
        <v>4175</v>
      </c>
    </row>
    <row r="62" ht="45.0" customHeight="true">
      <c r="A62" t="s" s="4">
        <v>447</v>
      </c>
      <c r="B62" t="s" s="4">
        <v>4253</v>
      </c>
      <c r="C62" t="s" s="4">
        <v>4172</v>
      </c>
      <c r="D62" t="s" s="4">
        <v>4222</v>
      </c>
      <c r="E62" t="s" s="4">
        <v>4223</v>
      </c>
      <c r="F62" t="s" s="4">
        <v>92</v>
      </c>
      <c r="G62" t="s" s="4">
        <v>4175</v>
      </c>
    </row>
    <row r="63" ht="45.0" customHeight="true">
      <c r="A63" t="s" s="4">
        <v>453</v>
      </c>
      <c r="B63" t="s" s="4">
        <v>4254</v>
      </c>
      <c r="C63" t="s" s="4">
        <v>4172</v>
      </c>
      <c r="D63" t="s" s="4">
        <v>4202</v>
      </c>
      <c r="E63" t="s" s="4">
        <v>4203</v>
      </c>
      <c r="F63" t="s" s="4">
        <v>92</v>
      </c>
      <c r="G63" t="s" s="4">
        <v>4175</v>
      </c>
    </row>
    <row r="64" ht="45.0" customHeight="true">
      <c r="A64" t="s" s="4">
        <v>457</v>
      </c>
      <c r="B64" t="s" s="4">
        <v>4255</v>
      </c>
      <c r="C64" t="s" s="4">
        <v>4172</v>
      </c>
      <c r="D64" t="s" s="4">
        <v>866</v>
      </c>
      <c r="E64" t="s" s="4">
        <v>866</v>
      </c>
      <c r="F64" t="s" s="4">
        <v>92</v>
      </c>
      <c r="G64" t="s" s="4">
        <v>4175</v>
      </c>
    </row>
    <row r="65" ht="45.0" customHeight="true">
      <c r="A65" t="s" s="4">
        <v>461</v>
      </c>
      <c r="B65" t="s" s="4">
        <v>4256</v>
      </c>
      <c r="C65" t="s" s="4">
        <v>4172</v>
      </c>
      <c r="D65" t="s" s="4">
        <v>4202</v>
      </c>
      <c r="E65" t="s" s="4">
        <v>4203</v>
      </c>
      <c r="F65" t="s" s="4">
        <v>92</v>
      </c>
      <c r="G65" t="s" s="4">
        <v>4175</v>
      </c>
    </row>
    <row r="66" ht="45.0" customHeight="true">
      <c r="A66" t="s" s="4">
        <v>465</v>
      </c>
      <c r="B66" t="s" s="4">
        <v>4257</v>
      </c>
      <c r="C66" t="s" s="4">
        <v>4172</v>
      </c>
      <c r="D66" t="s" s="4">
        <v>4202</v>
      </c>
      <c r="E66" t="s" s="4">
        <v>4203</v>
      </c>
      <c r="F66" t="s" s="4">
        <v>92</v>
      </c>
      <c r="G66" t="s" s="4">
        <v>4175</v>
      </c>
    </row>
    <row r="67" ht="45.0" customHeight="true">
      <c r="A67" t="s" s="4">
        <v>469</v>
      </c>
      <c r="B67" t="s" s="4">
        <v>4258</v>
      </c>
      <c r="C67" t="s" s="4">
        <v>4172</v>
      </c>
      <c r="D67" t="s" s="4">
        <v>4202</v>
      </c>
      <c r="E67" t="s" s="4">
        <v>4203</v>
      </c>
      <c r="F67" t="s" s="4">
        <v>92</v>
      </c>
      <c r="G67" t="s" s="4">
        <v>4175</v>
      </c>
    </row>
    <row r="68" ht="45.0" customHeight="true">
      <c r="A68" t="s" s="4">
        <v>476</v>
      </c>
      <c r="B68" t="s" s="4">
        <v>4259</v>
      </c>
      <c r="C68" t="s" s="4">
        <v>4172</v>
      </c>
      <c r="D68" t="s" s="4">
        <v>4260</v>
      </c>
      <c r="E68" t="s" s="4">
        <v>4261</v>
      </c>
      <c r="F68" t="s" s="4">
        <v>92</v>
      </c>
      <c r="G68" t="s" s="4">
        <v>4175</v>
      </c>
    </row>
    <row r="69" ht="45.0" customHeight="true">
      <c r="A69" t="s" s="4">
        <v>482</v>
      </c>
      <c r="B69" t="s" s="4">
        <v>4262</v>
      </c>
      <c r="C69" t="s" s="4">
        <v>4172</v>
      </c>
      <c r="D69" t="s" s="4">
        <v>4260</v>
      </c>
      <c r="E69" t="s" s="4">
        <v>4261</v>
      </c>
      <c r="F69" t="s" s="4">
        <v>92</v>
      </c>
      <c r="G69" t="s" s="4">
        <v>4175</v>
      </c>
    </row>
    <row r="70" ht="45.0" customHeight="true">
      <c r="A70" t="s" s="4">
        <v>488</v>
      </c>
      <c r="B70" t="s" s="4">
        <v>4263</v>
      </c>
      <c r="C70" t="s" s="4">
        <v>4172</v>
      </c>
      <c r="D70" t="s" s="4">
        <v>4260</v>
      </c>
      <c r="E70" t="s" s="4">
        <v>4261</v>
      </c>
      <c r="F70" t="s" s="4">
        <v>92</v>
      </c>
      <c r="G70" t="s" s="4">
        <v>4175</v>
      </c>
    </row>
    <row r="71" ht="45.0" customHeight="true">
      <c r="A71" t="s" s="4">
        <v>496</v>
      </c>
      <c r="B71" t="s" s="4">
        <v>4264</v>
      </c>
      <c r="C71" t="s" s="4">
        <v>4172</v>
      </c>
      <c r="D71" t="s" s="4">
        <v>4265</v>
      </c>
      <c r="E71" t="s" s="4">
        <v>4266</v>
      </c>
      <c r="F71" t="s" s="4">
        <v>92</v>
      </c>
      <c r="G71" t="s" s="4">
        <v>4175</v>
      </c>
    </row>
    <row r="72" ht="45.0" customHeight="true">
      <c r="A72" t="s" s="4">
        <v>504</v>
      </c>
      <c r="B72" t="s" s="4">
        <v>4267</v>
      </c>
      <c r="C72" t="s" s="4">
        <v>4172</v>
      </c>
      <c r="D72" t="s" s="4">
        <v>4268</v>
      </c>
      <c r="E72" t="s" s="4">
        <v>4269</v>
      </c>
      <c r="F72" t="s" s="4">
        <v>92</v>
      </c>
      <c r="G72" t="s" s="4">
        <v>4175</v>
      </c>
    </row>
    <row r="73" ht="45.0" customHeight="true">
      <c r="A73" t="s" s="4">
        <v>514</v>
      </c>
      <c r="B73" t="s" s="4">
        <v>4270</v>
      </c>
      <c r="C73" t="s" s="4">
        <v>4172</v>
      </c>
      <c r="D73" t="s" s="4">
        <v>4271</v>
      </c>
      <c r="E73" t="s" s="4">
        <v>4272</v>
      </c>
      <c r="F73" t="s" s="4">
        <v>92</v>
      </c>
      <c r="G73" t="s" s="4">
        <v>4175</v>
      </c>
    </row>
    <row r="74" ht="45.0" customHeight="true">
      <c r="A74" t="s" s="4">
        <v>520</v>
      </c>
      <c r="B74" t="s" s="4">
        <v>4273</v>
      </c>
      <c r="C74" t="s" s="4">
        <v>4172</v>
      </c>
      <c r="D74" t="s" s="4">
        <v>4274</v>
      </c>
      <c r="E74" t="s" s="4">
        <v>4275</v>
      </c>
      <c r="F74" t="s" s="4">
        <v>92</v>
      </c>
      <c r="G74" t="s" s="4">
        <v>4175</v>
      </c>
    </row>
    <row r="75" ht="45.0" customHeight="true">
      <c r="A75" t="s" s="4">
        <v>526</v>
      </c>
      <c r="B75" t="s" s="4">
        <v>4276</v>
      </c>
      <c r="C75" t="s" s="4">
        <v>4172</v>
      </c>
      <c r="D75" t="s" s="4">
        <v>4202</v>
      </c>
      <c r="E75" t="s" s="4">
        <v>4203</v>
      </c>
      <c r="F75" t="s" s="4">
        <v>92</v>
      </c>
      <c r="G75" t="s" s="4">
        <v>4175</v>
      </c>
    </row>
    <row r="76" ht="45.0" customHeight="true">
      <c r="A76" t="s" s="4">
        <v>531</v>
      </c>
      <c r="B76" t="s" s="4">
        <v>4277</v>
      </c>
      <c r="C76" t="s" s="4">
        <v>4172</v>
      </c>
      <c r="D76" t="s" s="4">
        <v>4202</v>
      </c>
      <c r="E76" t="s" s="4">
        <v>4203</v>
      </c>
      <c r="F76" t="s" s="4">
        <v>92</v>
      </c>
      <c r="G76" t="s" s="4">
        <v>4175</v>
      </c>
    </row>
    <row r="77" ht="45.0" customHeight="true">
      <c r="A77" t="s" s="4">
        <v>536</v>
      </c>
      <c r="B77" t="s" s="4">
        <v>4278</v>
      </c>
      <c r="C77" t="s" s="4">
        <v>4172</v>
      </c>
      <c r="D77" t="s" s="4">
        <v>4202</v>
      </c>
      <c r="E77" t="s" s="4">
        <v>4203</v>
      </c>
      <c r="F77" t="s" s="4">
        <v>92</v>
      </c>
      <c r="G77" t="s" s="4">
        <v>4175</v>
      </c>
    </row>
    <row r="78" ht="45.0" customHeight="true">
      <c r="A78" t="s" s="4">
        <v>543</v>
      </c>
      <c r="B78" t="s" s="4">
        <v>4279</v>
      </c>
      <c r="C78" t="s" s="4">
        <v>4172</v>
      </c>
      <c r="D78" t="s" s="4">
        <v>4265</v>
      </c>
      <c r="E78" t="s" s="4">
        <v>4266</v>
      </c>
      <c r="F78" t="s" s="4">
        <v>92</v>
      </c>
      <c r="G78" t="s" s="4">
        <v>4175</v>
      </c>
    </row>
    <row r="79" ht="45.0" customHeight="true">
      <c r="A79" t="s" s="4">
        <v>548</v>
      </c>
      <c r="B79" t="s" s="4">
        <v>4280</v>
      </c>
      <c r="C79" t="s" s="4">
        <v>4172</v>
      </c>
      <c r="D79" t="s" s="4">
        <v>4202</v>
      </c>
      <c r="E79" t="s" s="4">
        <v>4203</v>
      </c>
      <c r="F79" t="s" s="4">
        <v>92</v>
      </c>
      <c r="G79" t="s" s="4">
        <v>4175</v>
      </c>
    </row>
    <row r="80" ht="45.0" customHeight="true">
      <c r="A80" t="s" s="4">
        <v>552</v>
      </c>
      <c r="B80" t="s" s="4">
        <v>4281</v>
      </c>
      <c r="C80" t="s" s="4">
        <v>4172</v>
      </c>
      <c r="D80" t="s" s="4">
        <v>4265</v>
      </c>
      <c r="E80" t="s" s="4">
        <v>4266</v>
      </c>
      <c r="F80" t="s" s="4">
        <v>92</v>
      </c>
      <c r="G80" t="s" s="4">
        <v>4175</v>
      </c>
    </row>
    <row r="81" ht="45.0" customHeight="true">
      <c r="A81" t="s" s="4">
        <v>556</v>
      </c>
      <c r="B81" t="s" s="4">
        <v>4282</v>
      </c>
      <c r="C81" t="s" s="4">
        <v>4172</v>
      </c>
      <c r="D81" t="s" s="4">
        <v>4265</v>
      </c>
      <c r="E81" t="s" s="4">
        <v>4266</v>
      </c>
      <c r="F81" t="s" s="4">
        <v>92</v>
      </c>
      <c r="G81" t="s" s="4">
        <v>4175</v>
      </c>
    </row>
    <row r="82" ht="45.0" customHeight="true">
      <c r="A82" t="s" s="4">
        <v>559</v>
      </c>
      <c r="B82" t="s" s="4">
        <v>4283</v>
      </c>
      <c r="C82" t="s" s="4">
        <v>4172</v>
      </c>
      <c r="D82" t="s" s="4">
        <v>4265</v>
      </c>
      <c r="E82" t="s" s="4">
        <v>4266</v>
      </c>
      <c r="F82" t="s" s="4">
        <v>92</v>
      </c>
      <c r="G82" t="s" s="4">
        <v>4175</v>
      </c>
    </row>
    <row r="83" ht="45.0" customHeight="true">
      <c r="A83" t="s" s="4">
        <v>568</v>
      </c>
      <c r="B83" t="s" s="4">
        <v>4284</v>
      </c>
      <c r="C83" t="s" s="4">
        <v>4172</v>
      </c>
      <c r="D83" t="s" s="4">
        <v>4285</v>
      </c>
      <c r="E83" t="s" s="4">
        <v>4286</v>
      </c>
      <c r="F83" t="s" s="4">
        <v>92</v>
      </c>
      <c r="G83" t="s" s="4">
        <v>4175</v>
      </c>
    </row>
    <row r="84" ht="45.0" customHeight="true">
      <c r="A84" t="s" s="4">
        <v>572</v>
      </c>
      <c r="B84" t="s" s="4">
        <v>4287</v>
      </c>
      <c r="C84" t="s" s="4">
        <v>4172</v>
      </c>
      <c r="D84" t="s" s="4">
        <v>4285</v>
      </c>
      <c r="E84" t="s" s="4">
        <v>4286</v>
      </c>
      <c r="F84" t="s" s="4">
        <v>92</v>
      </c>
      <c r="G84" t="s" s="4">
        <v>4175</v>
      </c>
    </row>
    <row r="85" ht="45.0" customHeight="true">
      <c r="A85" t="s" s="4">
        <v>577</v>
      </c>
      <c r="B85" t="s" s="4">
        <v>4288</v>
      </c>
      <c r="C85" t="s" s="4">
        <v>4172</v>
      </c>
      <c r="D85" t="s" s="4">
        <v>4289</v>
      </c>
      <c r="E85" t="s" s="4">
        <v>4290</v>
      </c>
      <c r="F85" t="s" s="4">
        <v>92</v>
      </c>
      <c r="G85" t="s" s="4">
        <v>4175</v>
      </c>
    </row>
    <row r="86" ht="45.0" customHeight="true">
      <c r="A86" t="s" s="4">
        <v>581</v>
      </c>
      <c r="B86" t="s" s="4">
        <v>4291</v>
      </c>
      <c r="C86" t="s" s="4">
        <v>4172</v>
      </c>
      <c r="D86" t="s" s="4">
        <v>4289</v>
      </c>
      <c r="E86" t="s" s="4">
        <v>4290</v>
      </c>
      <c r="F86" t="s" s="4">
        <v>92</v>
      </c>
      <c r="G86" t="s" s="4">
        <v>4175</v>
      </c>
    </row>
    <row r="87" ht="45.0" customHeight="true">
      <c r="A87" t="s" s="4">
        <v>585</v>
      </c>
      <c r="B87" t="s" s="4">
        <v>4292</v>
      </c>
      <c r="C87" t="s" s="4">
        <v>4172</v>
      </c>
      <c r="D87" t="s" s="4">
        <v>4289</v>
      </c>
      <c r="E87" t="s" s="4">
        <v>4290</v>
      </c>
      <c r="F87" t="s" s="4">
        <v>92</v>
      </c>
      <c r="G87" t="s" s="4">
        <v>4175</v>
      </c>
    </row>
    <row r="88" ht="45.0" customHeight="true">
      <c r="A88" t="s" s="4">
        <v>590</v>
      </c>
      <c r="B88" t="s" s="4">
        <v>4293</v>
      </c>
      <c r="C88" t="s" s="4">
        <v>4172</v>
      </c>
      <c r="D88" t="s" s="4">
        <v>4289</v>
      </c>
      <c r="E88" t="s" s="4">
        <v>4290</v>
      </c>
      <c r="F88" t="s" s="4">
        <v>92</v>
      </c>
      <c r="G88" t="s" s="4">
        <v>4175</v>
      </c>
    </row>
    <row r="89" ht="45.0" customHeight="true">
      <c r="A89" t="s" s="4">
        <v>594</v>
      </c>
      <c r="B89" t="s" s="4">
        <v>4294</v>
      </c>
      <c r="C89" t="s" s="4">
        <v>4172</v>
      </c>
      <c r="D89" t="s" s="4">
        <v>4289</v>
      </c>
      <c r="E89" t="s" s="4">
        <v>4290</v>
      </c>
      <c r="F89" t="s" s="4">
        <v>92</v>
      </c>
      <c r="G89" t="s" s="4">
        <v>4175</v>
      </c>
    </row>
    <row r="90" ht="45.0" customHeight="true">
      <c r="A90" t="s" s="4">
        <v>597</v>
      </c>
      <c r="B90" t="s" s="4">
        <v>4295</v>
      </c>
      <c r="C90" t="s" s="4">
        <v>4172</v>
      </c>
      <c r="D90" t="s" s="4">
        <v>4289</v>
      </c>
      <c r="E90" t="s" s="4">
        <v>4290</v>
      </c>
      <c r="F90" t="s" s="4">
        <v>92</v>
      </c>
      <c r="G90" t="s" s="4">
        <v>4175</v>
      </c>
    </row>
    <row r="91" ht="45.0" customHeight="true">
      <c r="A91" t="s" s="4">
        <v>603</v>
      </c>
      <c r="B91" t="s" s="4">
        <v>4296</v>
      </c>
      <c r="C91" t="s" s="4">
        <v>4172</v>
      </c>
      <c r="D91" t="s" s="4">
        <v>4297</v>
      </c>
      <c r="E91" t="s" s="4">
        <v>4298</v>
      </c>
      <c r="F91" t="s" s="4">
        <v>92</v>
      </c>
      <c r="G91" t="s" s="4">
        <v>4175</v>
      </c>
    </row>
    <row r="92" ht="45.0" customHeight="true">
      <c r="A92" t="s" s="4">
        <v>608</v>
      </c>
      <c r="B92" t="s" s="4">
        <v>4299</v>
      </c>
      <c r="C92" t="s" s="4">
        <v>4172</v>
      </c>
      <c r="D92" t="s" s="4">
        <v>4297</v>
      </c>
      <c r="E92" t="s" s="4">
        <v>4298</v>
      </c>
      <c r="F92" t="s" s="4">
        <v>92</v>
      </c>
      <c r="G92" t="s" s="4">
        <v>4175</v>
      </c>
    </row>
    <row r="93" ht="45.0" customHeight="true">
      <c r="A93" t="s" s="4">
        <v>613</v>
      </c>
      <c r="B93" t="s" s="4">
        <v>4300</v>
      </c>
      <c r="C93" t="s" s="4">
        <v>4172</v>
      </c>
      <c r="D93" t="s" s="4">
        <v>4301</v>
      </c>
      <c r="E93" t="s" s="4">
        <v>4302</v>
      </c>
      <c r="F93" t="s" s="4">
        <v>92</v>
      </c>
      <c r="G93" t="s" s="4">
        <v>4175</v>
      </c>
    </row>
    <row r="94" ht="45.0" customHeight="true">
      <c r="A94" t="s" s="4">
        <v>616</v>
      </c>
      <c r="B94" t="s" s="4">
        <v>4303</v>
      </c>
      <c r="C94" t="s" s="4">
        <v>4172</v>
      </c>
      <c r="D94" t="s" s="4">
        <v>4301</v>
      </c>
      <c r="E94" t="s" s="4">
        <v>4302</v>
      </c>
      <c r="F94" t="s" s="4">
        <v>92</v>
      </c>
      <c r="G94" t="s" s="4">
        <v>4175</v>
      </c>
    </row>
    <row r="95" ht="45.0" customHeight="true">
      <c r="A95" t="s" s="4">
        <v>620</v>
      </c>
      <c r="B95" t="s" s="4">
        <v>4304</v>
      </c>
      <c r="C95" t="s" s="4">
        <v>4172</v>
      </c>
      <c r="D95" t="s" s="4">
        <v>4301</v>
      </c>
      <c r="E95" t="s" s="4">
        <v>4302</v>
      </c>
      <c r="F95" t="s" s="4">
        <v>92</v>
      </c>
      <c r="G95" t="s" s="4">
        <v>4175</v>
      </c>
    </row>
    <row r="96" ht="45.0" customHeight="true">
      <c r="A96" t="s" s="4">
        <v>624</v>
      </c>
      <c r="B96" t="s" s="4">
        <v>4305</v>
      </c>
      <c r="C96" t="s" s="4">
        <v>4172</v>
      </c>
      <c r="D96" t="s" s="4">
        <v>4301</v>
      </c>
      <c r="E96" t="s" s="4">
        <v>4302</v>
      </c>
      <c r="F96" t="s" s="4">
        <v>92</v>
      </c>
      <c r="G96" t="s" s="4">
        <v>4175</v>
      </c>
    </row>
    <row r="97" ht="45.0" customHeight="true">
      <c r="A97" t="s" s="4">
        <v>627</v>
      </c>
      <c r="B97" t="s" s="4">
        <v>4306</v>
      </c>
      <c r="C97" t="s" s="4">
        <v>4172</v>
      </c>
      <c r="D97" t="s" s="4">
        <v>4301</v>
      </c>
      <c r="E97" t="s" s="4">
        <v>4302</v>
      </c>
      <c r="F97" t="s" s="4">
        <v>92</v>
      </c>
      <c r="G97" t="s" s="4">
        <v>4175</v>
      </c>
    </row>
    <row r="98" ht="45.0" customHeight="true">
      <c r="A98" t="s" s="4">
        <v>632</v>
      </c>
      <c r="B98" t="s" s="4">
        <v>4307</v>
      </c>
      <c r="C98" t="s" s="4">
        <v>4172</v>
      </c>
      <c r="D98" t="s" s="4">
        <v>4285</v>
      </c>
      <c r="E98" t="s" s="4">
        <v>4286</v>
      </c>
      <c r="F98" t="s" s="4">
        <v>92</v>
      </c>
      <c r="G98" t="s" s="4">
        <v>4175</v>
      </c>
    </row>
    <row r="99" ht="45.0" customHeight="true">
      <c r="A99" t="s" s="4">
        <v>636</v>
      </c>
      <c r="B99" t="s" s="4">
        <v>4308</v>
      </c>
      <c r="C99" t="s" s="4">
        <v>4172</v>
      </c>
      <c r="D99" t="s" s="4">
        <v>4285</v>
      </c>
      <c r="E99" t="s" s="4">
        <v>4286</v>
      </c>
      <c r="F99" t="s" s="4">
        <v>92</v>
      </c>
      <c r="G99" t="s" s="4">
        <v>4175</v>
      </c>
    </row>
    <row r="100" ht="45.0" customHeight="true">
      <c r="A100" t="s" s="4">
        <v>639</v>
      </c>
      <c r="B100" t="s" s="4">
        <v>4309</v>
      </c>
      <c r="C100" t="s" s="4">
        <v>4172</v>
      </c>
      <c r="D100" t="s" s="4">
        <v>4285</v>
      </c>
      <c r="E100" t="s" s="4">
        <v>4286</v>
      </c>
      <c r="F100" t="s" s="4">
        <v>92</v>
      </c>
      <c r="G100" t="s" s="4">
        <v>4175</v>
      </c>
    </row>
    <row r="101" ht="45.0" customHeight="true">
      <c r="A101" t="s" s="4">
        <v>643</v>
      </c>
      <c r="B101" t="s" s="4">
        <v>4310</v>
      </c>
      <c r="C101" t="s" s="4">
        <v>4172</v>
      </c>
      <c r="D101" t="s" s="4">
        <v>4285</v>
      </c>
      <c r="E101" t="s" s="4">
        <v>4286</v>
      </c>
      <c r="F101" t="s" s="4">
        <v>92</v>
      </c>
      <c r="G101" t="s" s="4">
        <v>4175</v>
      </c>
    </row>
    <row r="102" ht="45.0" customHeight="true">
      <c r="A102" t="s" s="4">
        <v>646</v>
      </c>
      <c r="B102" t="s" s="4">
        <v>4311</v>
      </c>
      <c r="C102" t="s" s="4">
        <v>4172</v>
      </c>
      <c r="D102" t="s" s="4">
        <v>4285</v>
      </c>
      <c r="E102" t="s" s="4">
        <v>4286</v>
      </c>
      <c r="F102" t="s" s="4">
        <v>92</v>
      </c>
      <c r="G102" t="s" s="4">
        <v>4175</v>
      </c>
    </row>
    <row r="103" ht="45.0" customHeight="true">
      <c r="A103" t="s" s="4">
        <v>649</v>
      </c>
      <c r="B103" t="s" s="4">
        <v>4312</v>
      </c>
      <c r="C103" t="s" s="4">
        <v>4172</v>
      </c>
      <c r="D103" t="s" s="4">
        <v>4285</v>
      </c>
      <c r="E103" t="s" s="4">
        <v>4286</v>
      </c>
      <c r="F103" t="s" s="4">
        <v>92</v>
      </c>
      <c r="G103" t="s" s="4">
        <v>4175</v>
      </c>
    </row>
    <row r="104" ht="45.0" customHeight="true">
      <c r="A104" t="s" s="4">
        <v>653</v>
      </c>
      <c r="B104" t="s" s="4">
        <v>4313</v>
      </c>
      <c r="C104" t="s" s="4">
        <v>4172</v>
      </c>
      <c r="D104" t="s" s="4">
        <v>4285</v>
      </c>
      <c r="E104" t="s" s="4">
        <v>4286</v>
      </c>
      <c r="F104" t="s" s="4">
        <v>92</v>
      </c>
      <c r="G104" t="s" s="4">
        <v>4175</v>
      </c>
    </row>
    <row r="105" ht="45.0" customHeight="true">
      <c r="A105" t="s" s="4">
        <v>656</v>
      </c>
      <c r="B105" t="s" s="4">
        <v>4314</v>
      </c>
      <c r="C105" t="s" s="4">
        <v>4172</v>
      </c>
      <c r="D105" t="s" s="4">
        <v>4285</v>
      </c>
      <c r="E105" t="s" s="4">
        <v>4286</v>
      </c>
      <c r="F105" t="s" s="4">
        <v>92</v>
      </c>
      <c r="G105" t="s" s="4">
        <v>4175</v>
      </c>
    </row>
    <row r="106" ht="45.0" customHeight="true">
      <c r="A106" t="s" s="4">
        <v>659</v>
      </c>
      <c r="B106" t="s" s="4">
        <v>4315</v>
      </c>
      <c r="C106" t="s" s="4">
        <v>4172</v>
      </c>
      <c r="D106" t="s" s="4">
        <v>4285</v>
      </c>
      <c r="E106" t="s" s="4">
        <v>4286</v>
      </c>
      <c r="F106" t="s" s="4">
        <v>92</v>
      </c>
      <c r="G106" t="s" s="4">
        <v>4175</v>
      </c>
    </row>
    <row r="107" ht="45.0" customHeight="true">
      <c r="A107" t="s" s="4">
        <v>662</v>
      </c>
      <c r="B107" t="s" s="4">
        <v>4316</v>
      </c>
      <c r="C107" t="s" s="4">
        <v>4172</v>
      </c>
      <c r="D107" t="s" s="4">
        <v>4285</v>
      </c>
      <c r="E107" t="s" s="4">
        <v>4286</v>
      </c>
      <c r="F107" t="s" s="4">
        <v>92</v>
      </c>
      <c r="G107" t="s" s="4">
        <v>4175</v>
      </c>
    </row>
    <row r="108" ht="45.0" customHeight="true">
      <c r="A108" t="s" s="4">
        <v>666</v>
      </c>
      <c r="B108" t="s" s="4">
        <v>4317</v>
      </c>
      <c r="C108" t="s" s="4">
        <v>4172</v>
      </c>
      <c r="D108" t="s" s="4">
        <v>4285</v>
      </c>
      <c r="E108" t="s" s="4">
        <v>4286</v>
      </c>
      <c r="F108" t="s" s="4">
        <v>92</v>
      </c>
      <c r="G108" t="s" s="4">
        <v>4175</v>
      </c>
    </row>
    <row r="109" ht="45.0" customHeight="true">
      <c r="A109" t="s" s="4">
        <v>670</v>
      </c>
      <c r="B109" t="s" s="4">
        <v>4318</v>
      </c>
      <c r="C109" t="s" s="4">
        <v>4172</v>
      </c>
      <c r="D109" t="s" s="4">
        <v>4285</v>
      </c>
      <c r="E109" t="s" s="4">
        <v>4286</v>
      </c>
      <c r="F109" t="s" s="4">
        <v>92</v>
      </c>
      <c r="G109" t="s" s="4">
        <v>4175</v>
      </c>
    </row>
    <row r="110" ht="45.0" customHeight="true">
      <c r="A110" t="s" s="4">
        <v>673</v>
      </c>
      <c r="B110" t="s" s="4">
        <v>4319</v>
      </c>
      <c r="C110" t="s" s="4">
        <v>4172</v>
      </c>
      <c r="D110" t="s" s="4">
        <v>4285</v>
      </c>
      <c r="E110" t="s" s="4">
        <v>4286</v>
      </c>
      <c r="F110" t="s" s="4">
        <v>92</v>
      </c>
      <c r="G110" t="s" s="4">
        <v>4175</v>
      </c>
    </row>
    <row r="111" ht="45.0" customHeight="true">
      <c r="A111" t="s" s="4">
        <v>676</v>
      </c>
      <c r="B111" t="s" s="4">
        <v>4320</v>
      </c>
      <c r="C111" t="s" s="4">
        <v>4172</v>
      </c>
      <c r="D111" t="s" s="4">
        <v>4285</v>
      </c>
      <c r="E111" t="s" s="4">
        <v>4286</v>
      </c>
      <c r="F111" t="s" s="4">
        <v>92</v>
      </c>
      <c r="G111" t="s" s="4">
        <v>4175</v>
      </c>
    </row>
    <row r="112" ht="45.0" customHeight="true">
      <c r="A112" t="s" s="4">
        <v>679</v>
      </c>
      <c r="B112" t="s" s="4">
        <v>4321</v>
      </c>
      <c r="C112" t="s" s="4">
        <v>4172</v>
      </c>
      <c r="D112" t="s" s="4">
        <v>4285</v>
      </c>
      <c r="E112" t="s" s="4">
        <v>4286</v>
      </c>
      <c r="F112" t="s" s="4">
        <v>92</v>
      </c>
      <c r="G112" t="s" s="4">
        <v>4175</v>
      </c>
    </row>
    <row r="113" ht="45.0" customHeight="true">
      <c r="A113" t="s" s="4">
        <v>683</v>
      </c>
      <c r="B113" t="s" s="4">
        <v>4322</v>
      </c>
      <c r="C113" t="s" s="4">
        <v>4172</v>
      </c>
      <c r="D113" t="s" s="4">
        <v>4285</v>
      </c>
      <c r="E113" t="s" s="4">
        <v>4286</v>
      </c>
      <c r="F113" t="s" s="4">
        <v>92</v>
      </c>
      <c r="G113" t="s" s="4">
        <v>4175</v>
      </c>
    </row>
    <row r="114" ht="45.0" customHeight="true">
      <c r="A114" t="s" s="4">
        <v>686</v>
      </c>
      <c r="B114" t="s" s="4">
        <v>4323</v>
      </c>
      <c r="C114" t="s" s="4">
        <v>4172</v>
      </c>
      <c r="D114" t="s" s="4">
        <v>4285</v>
      </c>
      <c r="E114" t="s" s="4">
        <v>4286</v>
      </c>
      <c r="F114" t="s" s="4">
        <v>92</v>
      </c>
      <c r="G114" t="s" s="4">
        <v>4175</v>
      </c>
    </row>
    <row r="115" ht="45.0" customHeight="true">
      <c r="A115" t="s" s="4">
        <v>693</v>
      </c>
      <c r="B115" t="s" s="4">
        <v>4324</v>
      </c>
      <c r="C115" t="s" s="4">
        <v>4172</v>
      </c>
      <c r="D115" t="s" s="4">
        <v>4325</v>
      </c>
      <c r="E115" t="s" s="4">
        <v>4326</v>
      </c>
      <c r="F115" t="s" s="4">
        <v>92</v>
      </c>
      <c r="G115" t="s" s="4">
        <v>4175</v>
      </c>
    </row>
    <row r="116" ht="45.0" customHeight="true">
      <c r="A116" t="s" s="4">
        <v>699</v>
      </c>
      <c r="B116" t="s" s="4">
        <v>4327</v>
      </c>
      <c r="C116" t="s" s="4">
        <v>4172</v>
      </c>
      <c r="D116" t="s" s="4">
        <v>4328</v>
      </c>
      <c r="E116" t="s" s="4">
        <v>4329</v>
      </c>
      <c r="F116" t="s" s="4">
        <v>92</v>
      </c>
      <c r="G116" t="s" s="4">
        <v>4175</v>
      </c>
    </row>
    <row r="117" ht="45.0" customHeight="true">
      <c r="A117" t="s" s="4">
        <v>701</v>
      </c>
      <c r="B117" t="s" s="4">
        <v>4330</v>
      </c>
      <c r="C117" t="s" s="4">
        <v>4172</v>
      </c>
      <c r="D117" t="s" s="4">
        <v>4328</v>
      </c>
      <c r="E117" t="s" s="4">
        <v>4329</v>
      </c>
      <c r="F117" t="s" s="4">
        <v>92</v>
      </c>
      <c r="G117" t="s" s="4">
        <v>4175</v>
      </c>
    </row>
    <row r="118" ht="45.0" customHeight="true">
      <c r="A118" t="s" s="4">
        <v>709</v>
      </c>
      <c r="B118" t="s" s="4">
        <v>4331</v>
      </c>
      <c r="C118" t="s" s="4">
        <v>4172</v>
      </c>
      <c r="D118" t="s" s="4">
        <v>4177</v>
      </c>
      <c r="E118" t="s" s="4">
        <v>4178</v>
      </c>
      <c r="F118" t="s" s="4">
        <v>92</v>
      </c>
      <c r="G118" t="s" s="4">
        <v>4175</v>
      </c>
    </row>
    <row r="119" ht="45.0" customHeight="true">
      <c r="A119" t="s" s="4">
        <v>712</v>
      </c>
      <c r="B119" t="s" s="4">
        <v>4332</v>
      </c>
      <c r="C119" t="s" s="4">
        <v>4172</v>
      </c>
      <c r="D119" t="s" s="4">
        <v>4333</v>
      </c>
      <c r="E119" t="s" s="4">
        <v>4334</v>
      </c>
      <c r="F119" t="s" s="4">
        <v>92</v>
      </c>
      <c r="G119" t="s" s="4">
        <v>4175</v>
      </c>
    </row>
    <row r="120" ht="45.0" customHeight="true">
      <c r="A120" t="s" s="4">
        <v>716</v>
      </c>
      <c r="B120" t="s" s="4">
        <v>4335</v>
      </c>
      <c r="C120" t="s" s="4">
        <v>4172</v>
      </c>
      <c r="D120" t="s" s="4">
        <v>4328</v>
      </c>
      <c r="E120" t="s" s="4">
        <v>4329</v>
      </c>
      <c r="F120" t="s" s="4">
        <v>92</v>
      </c>
      <c r="G120" t="s" s="4">
        <v>4175</v>
      </c>
    </row>
    <row r="121" ht="45.0" customHeight="true">
      <c r="A121" t="s" s="4">
        <v>720</v>
      </c>
      <c r="B121" t="s" s="4">
        <v>4336</v>
      </c>
      <c r="C121" t="s" s="4">
        <v>4172</v>
      </c>
      <c r="D121" t="s" s="4">
        <v>4328</v>
      </c>
      <c r="E121" t="s" s="4">
        <v>4329</v>
      </c>
      <c r="F121" t="s" s="4">
        <v>92</v>
      </c>
      <c r="G121" t="s" s="4">
        <v>4175</v>
      </c>
    </row>
    <row r="122" ht="45.0" customHeight="true">
      <c r="A122" t="s" s="4">
        <v>723</v>
      </c>
      <c r="B122" t="s" s="4">
        <v>4337</v>
      </c>
      <c r="C122" t="s" s="4">
        <v>4172</v>
      </c>
      <c r="D122" t="s" s="4">
        <v>4328</v>
      </c>
      <c r="E122" t="s" s="4">
        <v>4329</v>
      </c>
      <c r="F122" t="s" s="4">
        <v>92</v>
      </c>
      <c r="G122" t="s" s="4">
        <v>4175</v>
      </c>
    </row>
    <row r="123" ht="45.0" customHeight="true">
      <c r="A123" t="s" s="4">
        <v>726</v>
      </c>
      <c r="B123" t="s" s="4">
        <v>4338</v>
      </c>
      <c r="C123" t="s" s="4">
        <v>4172</v>
      </c>
      <c r="D123" t="s" s="4">
        <v>4328</v>
      </c>
      <c r="E123" t="s" s="4">
        <v>4329</v>
      </c>
      <c r="F123" t="s" s="4">
        <v>92</v>
      </c>
      <c r="G123" t="s" s="4">
        <v>4175</v>
      </c>
    </row>
    <row r="124" ht="45.0" customHeight="true">
      <c r="A124" t="s" s="4">
        <v>731</v>
      </c>
      <c r="B124" t="s" s="4">
        <v>4339</v>
      </c>
      <c r="C124" t="s" s="4">
        <v>4172</v>
      </c>
      <c r="D124" t="s" s="4">
        <v>4328</v>
      </c>
      <c r="E124" t="s" s="4">
        <v>4329</v>
      </c>
      <c r="F124" t="s" s="4">
        <v>92</v>
      </c>
      <c r="G124" t="s" s="4">
        <v>4175</v>
      </c>
    </row>
    <row r="125" ht="45.0" customHeight="true">
      <c r="A125" t="s" s="4">
        <v>735</v>
      </c>
      <c r="B125" t="s" s="4">
        <v>4340</v>
      </c>
      <c r="C125" t="s" s="4">
        <v>4172</v>
      </c>
      <c r="D125" t="s" s="4">
        <v>4328</v>
      </c>
      <c r="E125" t="s" s="4">
        <v>4329</v>
      </c>
      <c r="F125" t="s" s="4">
        <v>92</v>
      </c>
      <c r="G125" t="s" s="4">
        <v>4175</v>
      </c>
    </row>
    <row r="126" ht="45.0" customHeight="true">
      <c r="A126" t="s" s="4">
        <v>741</v>
      </c>
      <c r="B126" t="s" s="4">
        <v>4341</v>
      </c>
      <c r="C126" t="s" s="4">
        <v>4172</v>
      </c>
      <c r="D126" t="s" s="4">
        <v>4333</v>
      </c>
      <c r="E126" t="s" s="4">
        <v>4334</v>
      </c>
      <c r="F126" t="s" s="4">
        <v>92</v>
      </c>
      <c r="G126" t="s" s="4">
        <v>4175</v>
      </c>
    </row>
    <row r="127" ht="45.0" customHeight="true">
      <c r="A127" t="s" s="4">
        <v>746</v>
      </c>
      <c r="B127" t="s" s="4">
        <v>4342</v>
      </c>
      <c r="C127" t="s" s="4">
        <v>4172</v>
      </c>
      <c r="D127" t="s" s="4">
        <v>4202</v>
      </c>
      <c r="E127" t="s" s="4">
        <v>4203</v>
      </c>
      <c r="F127" t="s" s="4">
        <v>92</v>
      </c>
      <c r="G127" t="s" s="4">
        <v>4175</v>
      </c>
    </row>
    <row r="128" ht="45.0" customHeight="true">
      <c r="A128" t="s" s="4">
        <v>750</v>
      </c>
      <c r="B128" t="s" s="4">
        <v>4343</v>
      </c>
      <c r="C128" t="s" s="4">
        <v>4172</v>
      </c>
      <c r="D128" t="s" s="4">
        <v>4202</v>
      </c>
      <c r="E128" t="s" s="4">
        <v>4203</v>
      </c>
      <c r="F128" t="s" s="4">
        <v>92</v>
      </c>
      <c r="G128" t="s" s="4">
        <v>4175</v>
      </c>
    </row>
    <row r="129" ht="45.0" customHeight="true">
      <c r="A129" t="s" s="4">
        <v>753</v>
      </c>
      <c r="B129" t="s" s="4">
        <v>4344</v>
      </c>
      <c r="C129" t="s" s="4">
        <v>4172</v>
      </c>
      <c r="D129" t="s" s="4">
        <v>4202</v>
      </c>
      <c r="E129" t="s" s="4">
        <v>4203</v>
      </c>
      <c r="F129" t="s" s="4">
        <v>92</v>
      </c>
      <c r="G129" t="s" s="4">
        <v>4175</v>
      </c>
    </row>
    <row r="130" ht="45.0" customHeight="true">
      <c r="A130" t="s" s="4">
        <v>756</v>
      </c>
      <c r="B130" t="s" s="4">
        <v>4345</v>
      </c>
      <c r="C130" t="s" s="4">
        <v>4172</v>
      </c>
      <c r="D130" t="s" s="4">
        <v>4202</v>
      </c>
      <c r="E130" t="s" s="4">
        <v>4203</v>
      </c>
      <c r="F130" t="s" s="4">
        <v>92</v>
      </c>
      <c r="G130" t="s" s="4">
        <v>4175</v>
      </c>
    </row>
    <row r="131" ht="45.0" customHeight="true">
      <c r="A131" t="s" s="4">
        <v>759</v>
      </c>
      <c r="B131" t="s" s="4">
        <v>4346</v>
      </c>
      <c r="C131" t="s" s="4">
        <v>4172</v>
      </c>
      <c r="D131" t="s" s="4">
        <v>4202</v>
      </c>
      <c r="E131" t="s" s="4">
        <v>4203</v>
      </c>
      <c r="F131" t="s" s="4">
        <v>92</v>
      </c>
      <c r="G131" t="s" s="4">
        <v>4175</v>
      </c>
    </row>
    <row r="132" ht="45.0" customHeight="true">
      <c r="A132" t="s" s="4">
        <v>763</v>
      </c>
      <c r="B132" t="s" s="4">
        <v>4347</v>
      </c>
      <c r="C132" t="s" s="4">
        <v>4172</v>
      </c>
      <c r="D132" t="s" s="4">
        <v>4328</v>
      </c>
      <c r="E132" t="s" s="4">
        <v>4329</v>
      </c>
      <c r="F132" t="s" s="4">
        <v>92</v>
      </c>
      <c r="G132" t="s" s="4">
        <v>4175</v>
      </c>
    </row>
    <row r="133" ht="45.0" customHeight="true">
      <c r="A133" t="s" s="4">
        <v>769</v>
      </c>
      <c r="B133" t="s" s="4">
        <v>4348</v>
      </c>
      <c r="C133" t="s" s="4">
        <v>4172</v>
      </c>
      <c r="D133" t="s" s="4">
        <v>4349</v>
      </c>
      <c r="E133" t="s" s="4">
        <v>4350</v>
      </c>
      <c r="F133" t="s" s="4">
        <v>92</v>
      </c>
      <c r="G133" t="s" s="4">
        <v>4175</v>
      </c>
    </row>
    <row r="134" ht="45.0" customHeight="true">
      <c r="A134" t="s" s="4">
        <v>772</v>
      </c>
      <c r="B134" t="s" s="4">
        <v>4351</v>
      </c>
      <c r="C134" t="s" s="4">
        <v>4172</v>
      </c>
      <c r="D134" t="s" s="4">
        <v>4349</v>
      </c>
      <c r="E134" t="s" s="4">
        <v>4350</v>
      </c>
      <c r="F134" t="s" s="4">
        <v>92</v>
      </c>
      <c r="G134" t="s" s="4">
        <v>4175</v>
      </c>
    </row>
    <row r="135" ht="45.0" customHeight="true">
      <c r="A135" t="s" s="4">
        <v>775</v>
      </c>
      <c r="B135" t="s" s="4">
        <v>4352</v>
      </c>
      <c r="C135" t="s" s="4">
        <v>4172</v>
      </c>
      <c r="D135" t="s" s="4">
        <v>4349</v>
      </c>
      <c r="E135" t="s" s="4">
        <v>4350</v>
      </c>
      <c r="F135" t="s" s="4">
        <v>92</v>
      </c>
      <c r="G135" t="s" s="4">
        <v>4175</v>
      </c>
    </row>
    <row r="136" ht="45.0" customHeight="true">
      <c r="A136" t="s" s="4">
        <v>779</v>
      </c>
      <c r="B136" t="s" s="4">
        <v>4353</v>
      </c>
      <c r="C136" t="s" s="4">
        <v>4172</v>
      </c>
      <c r="D136" t="s" s="4">
        <v>4349</v>
      </c>
      <c r="E136" t="s" s="4">
        <v>4350</v>
      </c>
      <c r="F136" t="s" s="4">
        <v>92</v>
      </c>
      <c r="G136" t="s" s="4">
        <v>4175</v>
      </c>
    </row>
    <row r="137" ht="45.0" customHeight="true">
      <c r="A137" t="s" s="4">
        <v>782</v>
      </c>
      <c r="B137" t="s" s="4">
        <v>4354</v>
      </c>
      <c r="C137" t="s" s="4">
        <v>4172</v>
      </c>
      <c r="D137" t="s" s="4">
        <v>4349</v>
      </c>
      <c r="E137" t="s" s="4">
        <v>4350</v>
      </c>
      <c r="F137" t="s" s="4">
        <v>92</v>
      </c>
      <c r="G137" t="s" s="4">
        <v>4175</v>
      </c>
    </row>
    <row r="138" ht="45.0" customHeight="true">
      <c r="A138" t="s" s="4">
        <v>785</v>
      </c>
      <c r="B138" t="s" s="4">
        <v>4355</v>
      </c>
      <c r="C138" t="s" s="4">
        <v>4172</v>
      </c>
      <c r="D138" t="s" s="4">
        <v>4202</v>
      </c>
      <c r="E138" t="s" s="4">
        <v>4203</v>
      </c>
      <c r="F138" t="s" s="4">
        <v>92</v>
      </c>
      <c r="G138" t="s" s="4">
        <v>4175</v>
      </c>
    </row>
    <row r="139" ht="45.0" customHeight="true">
      <c r="A139" t="s" s="4">
        <v>788</v>
      </c>
      <c r="B139" t="s" s="4">
        <v>4356</v>
      </c>
      <c r="C139" t="s" s="4">
        <v>4172</v>
      </c>
      <c r="D139" t="s" s="4">
        <v>4202</v>
      </c>
      <c r="E139" t="s" s="4">
        <v>4203</v>
      </c>
      <c r="F139" t="s" s="4">
        <v>92</v>
      </c>
      <c r="G139" t="s" s="4">
        <v>4175</v>
      </c>
    </row>
    <row r="140" ht="45.0" customHeight="true">
      <c r="A140" t="s" s="4">
        <v>795</v>
      </c>
      <c r="B140" t="s" s="4">
        <v>4357</v>
      </c>
      <c r="C140" t="s" s="4">
        <v>4172</v>
      </c>
      <c r="D140" t="s" s="4">
        <v>4202</v>
      </c>
      <c r="E140" t="s" s="4">
        <v>4203</v>
      </c>
      <c r="F140" t="s" s="4">
        <v>92</v>
      </c>
      <c r="G140" t="s" s="4">
        <v>4175</v>
      </c>
    </row>
    <row r="141" ht="45.0" customHeight="true">
      <c r="A141" t="s" s="4">
        <v>797</v>
      </c>
      <c r="B141" t="s" s="4">
        <v>4358</v>
      </c>
      <c r="C141" t="s" s="4">
        <v>4172</v>
      </c>
      <c r="D141" t="s" s="4">
        <v>4202</v>
      </c>
      <c r="E141" t="s" s="4">
        <v>4203</v>
      </c>
      <c r="F141" t="s" s="4">
        <v>92</v>
      </c>
      <c r="G141" t="s" s="4">
        <v>4175</v>
      </c>
    </row>
    <row r="142" ht="45.0" customHeight="true">
      <c r="A142" t="s" s="4">
        <v>801</v>
      </c>
      <c r="B142" t="s" s="4">
        <v>4359</v>
      </c>
      <c r="C142" t="s" s="4">
        <v>4172</v>
      </c>
      <c r="D142" t="s" s="4">
        <v>4202</v>
      </c>
      <c r="E142" t="s" s="4">
        <v>4203</v>
      </c>
      <c r="F142" t="s" s="4">
        <v>92</v>
      </c>
      <c r="G142" t="s" s="4">
        <v>4175</v>
      </c>
    </row>
    <row r="143" ht="45.0" customHeight="true">
      <c r="A143" t="s" s="4">
        <v>803</v>
      </c>
      <c r="B143" t="s" s="4">
        <v>4360</v>
      </c>
      <c r="C143" t="s" s="4">
        <v>4172</v>
      </c>
      <c r="D143" t="s" s="4">
        <v>4202</v>
      </c>
      <c r="E143" t="s" s="4">
        <v>4203</v>
      </c>
      <c r="F143" t="s" s="4">
        <v>92</v>
      </c>
      <c r="G143" t="s" s="4">
        <v>4175</v>
      </c>
    </row>
    <row r="144" ht="45.0" customHeight="true">
      <c r="A144" t="s" s="4">
        <v>808</v>
      </c>
      <c r="B144" t="s" s="4">
        <v>4361</v>
      </c>
      <c r="C144" t="s" s="4">
        <v>4172</v>
      </c>
      <c r="D144" t="s" s="4">
        <v>4349</v>
      </c>
      <c r="E144" t="s" s="4">
        <v>4350</v>
      </c>
      <c r="F144" t="s" s="4">
        <v>92</v>
      </c>
      <c r="G144" t="s" s="4">
        <v>4175</v>
      </c>
    </row>
    <row r="145" ht="45.0" customHeight="true">
      <c r="A145" t="s" s="4">
        <v>811</v>
      </c>
      <c r="B145" t="s" s="4">
        <v>4362</v>
      </c>
      <c r="C145" t="s" s="4">
        <v>4172</v>
      </c>
      <c r="D145" t="s" s="4">
        <v>4349</v>
      </c>
      <c r="E145" t="s" s="4">
        <v>4350</v>
      </c>
      <c r="F145" t="s" s="4">
        <v>92</v>
      </c>
      <c r="G145" t="s" s="4">
        <v>4175</v>
      </c>
    </row>
    <row r="146" ht="45.0" customHeight="true">
      <c r="A146" t="s" s="4">
        <v>814</v>
      </c>
      <c r="B146" t="s" s="4">
        <v>4363</v>
      </c>
      <c r="C146" t="s" s="4">
        <v>4172</v>
      </c>
      <c r="D146" t="s" s="4">
        <v>4349</v>
      </c>
      <c r="E146" t="s" s="4">
        <v>4350</v>
      </c>
      <c r="F146" t="s" s="4">
        <v>92</v>
      </c>
      <c r="G146" t="s" s="4">
        <v>4175</v>
      </c>
    </row>
    <row r="147" ht="45.0" customHeight="true">
      <c r="A147" t="s" s="4">
        <v>818</v>
      </c>
      <c r="B147" t="s" s="4">
        <v>4364</v>
      </c>
      <c r="C147" t="s" s="4">
        <v>4172</v>
      </c>
      <c r="D147" t="s" s="4">
        <v>4349</v>
      </c>
      <c r="E147" t="s" s="4">
        <v>4350</v>
      </c>
      <c r="F147" t="s" s="4">
        <v>92</v>
      </c>
      <c r="G147" t="s" s="4">
        <v>4175</v>
      </c>
    </row>
    <row r="148" ht="45.0" customHeight="true">
      <c r="A148" t="s" s="4">
        <v>821</v>
      </c>
      <c r="B148" t="s" s="4">
        <v>4365</v>
      </c>
      <c r="C148" t="s" s="4">
        <v>4172</v>
      </c>
      <c r="D148" t="s" s="4">
        <v>4349</v>
      </c>
      <c r="E148" t="s" s="4">
        <v>4350</v>
      </c>
      <c r="F148" t="s" s="4">
        <v>92</v>
      </c>
      <c r="G148" t="s" s="4">
        <v>4175</v>
      </c>
    </row>
    <row r="149" ht="45.0" customHeight="true">
      <c r="A149" t="s" s="4">
        <v>827</v>
      </c>
      <c r="B149" t="s" s="4">
        <v>4366</v>
      </c>
      <c r="C149" t="s" s="4">
        <v>4172</v>
      </c>
      <c r="D149" t="s" s="4">
        <v>4177</v>
      </c>
      <c r="E149" t="s" s="4">
        <v>4178</v>
      </c>
      <c r="F149" t="s" s="4">
        <v>92</v>
      </c>
      <c r="G149" t="s" s="4">
        <v>4175</v>
      </c>
    </row>
    <row r="150" ht="45.0" customHeight="true">
      <c r="A150" t="s" s="4">
        <v>832</v>
      </c>
      <c r="B150" t="s" s="4">
        <v>4367</v>
      </c>
      <c r="C150" t="s" s="4">
        <v>4172</v>
      </c>
      <c r="D150" t="s" s="4">
        <v>4202</v>
      </c>
      <c r="E150" t="s" s="4">
        <v>4203</v>
      </c>
      <c r="F150" t="s" s="4">
        <v>92</v>
      </c>
      <c r="G150" t="s" s="4">
        <v>4175</v>
      </c>
    </row>
    <row r="151" ht="45.0" customHeight="true">
      <c r="A151" t="s" s="4">
        <v>836</v>
      </c>
      <c r="B151" t="s" s="4">
        <v>4368</v>
      </c>
      <c r="C151" t="s" s="4">
        <v>4172</v>
      </c>
      <c r="D151" t="s" s="4">
        <v>4265</v>
      </c>
      <c r="E151" t="s" s="4">
        <v>4266</v>
      </c>
      <c r="F151" t="s" s="4">
        <v>92</v>
      </c>
      <c r="G151" t="s" s="4">
        <v>4175</v>
      </c>
    </row>
    <row r="152" ht="45.0" customHeight="true">
      <c r="A152" t="s" s="4">
        <v>840</v>
      </c>
      <c r="B152" t="s" s="4">
        <v>4369</v>
      </c>
      <c r="C152" t="s" s="4">
        <v>4172</v>
      </c>
      <c r="D152" t="s" s="4">
        <v>4241</v>
      </c>
      <c r="E152" t="s" s="4">
        <v>4242</v>
      </c>
      <c r="F152" t="s" s="4">
        <v>92</v>
      </c>
      <c r="G152" t="s" s="4">
        <v>4175</v>
      </c>
    </row>
    <row r="153" ht="45.0" customHeight="true">
      <c r="A153" t="s" s="4">
        <v>842</v>
      </c>
      <c r="B153" t="s" s="4">
        <v>4370</v>
      </c>
      <c r="C153" t="s" s="4">
        <v>4172</v>
      </c>
      <c r="D153" t="s" s="4">
        <v>4241</v>
      </c>
      <c r="E153" t="s" s="4">
        <v>4242</v>
      </c>
      <c r="F153" t="s" s="4">
        <v>92</v>
      </c>
      <c r="G153" t="s" s="4">
        <v>4175</v>
      </c>
    </row>
    <row r="154" ht="45.0" customHeight="true">
      <c r="A154" t="s" s="4">
        <v>844</v>
      </c>
      <c r="B154" t="s" s="4">
        <v>4371</v>
      </c>
      <c r="C154" t="s" s="4">
        <v>4172</v>
      </c>
      <c r="D154" t="s" s="4">
        <v>4222</v>
      </c>
      <c r="E154" t="s" s="4">
        <v>4223</v>
      </c>
      <c r="F154" t="s" s="4">
        <v>92</v>
      </c>
      <c r="G154" t="s" s="4">
        <v>4175</v>
      </c>
    </row>
    <row r="155" ht="45.0" customHeight="true">
      <c r="A155" t="s" s="4">
        <v>846</v>
      </c>
      <c r="B155" t="s" s="4">
        <v>4372</v>
      </c>
      <c r="C155" t="s" s="4">
        <v>4172</v>
      </c>
      <c r="D155" t="s" s="4">
        <v>4222</v>
      </c>
      <c r="E155" t="s" s="4">
        <v>4223</v>
      </c>
      <c r="F155" t="s" s="4">
        <v>92</v>
      </c>
      <c r="G155" t="s" s="4">
        <v>4175</v>
      </c>
    </row>
    <row r="156" ht="45.0" customHeight="true">
      <c r="A156" t="s" s="4">
        <v>848</v>
      </c>
      <c r="B156" t="s" s="4">
        <v>4373</v>
      </c>
      <c r="C156" t="s" s="4">
        <v>4172</v>
      </c>
      <c r="D156" t="s" s="4">
        <v>4177</v>
      </c>
      <c r="E156" t="s" s="4">
        <v>4178</v>
      </c>
      <c r="F156" t="s" s="4">
        <v>92</v>
      </c>
      <c r="G156" t="s" s="4">
        <v>4175</v>
      </c>
    </row>
    <row r="157" ht="45.0" customHeight="true">
      <c r="A157" t="s" s="4">
        <v>850</v>
      </c>
      <c r="B157" t="s" s="4">
        <v>4374</v>
      </c>
      <c r="C157" t="s" s="4">
        <v>4172</v>
      </c>
      <c r="D157" t="s" s="4">
        <v>4177</v>
      </c>
      <c r="E157" t="s" s="4">
        <v>4178</v>
      </c>
      <c r="F157" t="s" s="4">
        <v>92</v>
      </c>
      <c r="G157" t="s" s="4">
        <v>4175</v>
      </c>
    </row>
    <row r="158" ht="45.0" customHeight="true">
      <c r="A158" t="s" s="4">
        <v>852</v>
      </c>
      <c r="B158" t="s" s="4">
        <v>4375</v>
      </c>
      <c r="C158" t="s" s="4">
        <v>4172</v>
      </c>
      <c r="D158" t="s" s="4">
        <v>4177</v>
      </c>
      <c r="E158" t="s" s="4">
        <v>4178</v>
      </c>
      <c r="F158" t="s" s="4">
        <v>92</v>
      </c>
      <c r="G158" t="s" s="4">
        <v>4175</v>
      </c>
    </row>
    <row r="159" ht="45.0" customHeight="true">
      <c r="A159" t="s" s="4">
        <v>854</v>
      </c>
      <c r="B159" t="s" s="4">
        <v>4376</v>
      </c>
      <c r="C159" t="s" s="4">
        <v>4172</v>
      </c>
      <c r="D159" t="s" s="4">
        <v>4177</v>
      </c>
      <c r="E159" t="s" s="4">
        <v>4178</v>
      </c>
      <c r="F159" t="s" s="4">
        <v>92</v>
      </c>
      <c r="G159" t="s" s="4">
        <v>4175</v>
      </c>
    </row>
    <row r="160" ht="45.0" customHeight="true">
      <c r="A160" t="s" s="4">
        <v>856</v>
      </c>
      <c r="B160" t="s" s="4">
        <v>4377</v>
      </c>
      <c r="C160" t="s" s="4">
        <v>4172</v>
      </c>
      <c r="D160" t="s" s="4">
        <v>4177</v>
      </c>
      <c r="E160" t="s" s="4">
        <v>4178</v>
      </c>
      <c r="F160" t="s" s="4">
        <v>92</v>
      </c>
      <c r="G160" t="s" s="4">
        <v>4175</v>
      </c>
    </row>
    <row r="161" ht="45.0" customHeight="true">
      <c r="A161" t="s" s="4">
        <v>858</v>
      </c>
      <c r="B161" t="s" s="4">
        <v>4378</v>
      </c>
      <c r="C161" t="s" s="4">
        <v>4172</v>
      </c>
      <c r="D161" t="s" s="4">
        <v>4177</v>
      </c>
      <c r="E161" t="s" s="4">
        <v>4178</v>
      </c>
      <c r="F161" t="s" s="4">
        <v>92</v>
      </c>
      <c r="G161" t="s" s="4">
        <v>4175</v>
      </c>
    </row>
    <row r="162" ht="45.0" customHeight="true">
      <c r="A162" t="s" s="4">
        <v>860</v>
      </c>
      <c r="B162" t="s" s="4">
        <v>4379</v>
      </c>
      <c r="C162" t="s" s="4">
        <v>4172</v>
      </c>
      <c r="D162" t="s" s="4">
        <v>4222</v>
      </c>
      <c r="E162" t="s" s="4">
        <v>4223</v>
      </c>
      <c r="F162" t="s" s="4">
        <v>92</v>
      </c>
      <c r="G162" t="s" s="4">
        <v>4175</v>
      </c>
    </row>
    <row r="163" ht="45.0" customHeight="true">
      <c r="A163" t="s" s="4">
        <v>862</v>
      </c>
      <c r="B163" t="s" s="4">
        <v>4380</v>
      </c>
      <c r="C163" t="s" s="4">
        <v>4172</v>
      </c>
      <c r="D163" t="s" s="4">
        <v>4222</v>
      </c>
      <c r="E163" t="s" s="4">
        <v>4223</v>
      </c>
      <c r="F163" t="s" s="4">
        <v>92</v>
      </c>
      <c r="G163" t="s" s="4">
        <v>4175</v>
      </c>
    </row>
    <row r="164" ht="45.0" customHeight="true">
      <c r="A164" t="s" s="4">
        <v>864</v>
      </c>
      <c r="B164" t="s" s="4">
        <v>4381</v>
      </c>
      <c r="C164" t="s" s="4">
        <v>4172</v>
      </c>
      <c r="D164" t="s" s="4">
        <v>4202</v>
      </c>
      <c r="E164" t="s" s="4">
        <v>4203</v>
      </c>
      <c r="F164" t="s" s="4">
        <v>92</v>
      </c>
      <c r="G164" t="s" s="4">
        <v>4175</v>
      </c>
    </row>
    <row r="165" ht="45.0" customHeight="true">
      <c r="A165" t="s" s="4">
        <v>867</v>
      </c>
      <c r="B165" t="s" s="4">
        <v>4382</v>
      </c>
      <c r="C165" t="s" s="4">
        <v>4172</v>
      </c>
      <c r="D165" t="s" s="4">
        <v>866</v>
      </c>
      <c r="E165" t="s" s="4">
        <v>866</v>
      </c>
      <c r="F165" t="s" s="4">
        <v>92</v>
      </c>
      <c r="G165" t="s" s="4">
        <v>4175</v>
      </c>
    </row>
    <row r="166" ht="45.0" customHeight="true">
      <c r="A166" t="s" s="4">
        <v>869</v>
      </c>
      <c r="B166" t="s" s="4">
        <v>4383</v>
      </c>
      <c r="C166" t="s" s="4">
        <v>4172</v>
      </c>
      <c r="D166" t="s" s="4">
        <v>4202</v>
      </c>
      <c r="E166" t="s" s="4">
        <v>4203</v>
      </c>
      <c r="F166" t="s" s="4">
        <v>92</v>
      </c>
      <c r="G166" t="s" s="4">
        <v>4175</v>
      </c>
    </row>
    <row r="167" ht="45.0" customHeight="true">
      <c r="A167" t="s" s="4">
        <v>871</v>
      </c>
      <c r="B167" t="s" s="4">
        <v>4384</v>
      </c>
      <c r="C167" t="s" s="4">
        <v>4172</v>
      </c>
      <c r="D167" t="s" s="4">
        <v>4202</v>
      </c>
      <c r="E167" t="s" s="4">
        <v>4203</v>
      </c>
      <c r="F167" t="s" s="4">
        <v>92</v>
      </c>
      <c r="G167" t="s" s="4">
        <v>4175</v>
      </c>
    </row>
    <row r="168" ht="45.0" customHeight="true">
      <c r="A168" t="s" s="4">
        <v>873</v>
      </c>
      <c r="B168" t="s" s="4">
        <v>4385</v>
      </c>
      <c r="C168" t="s" s="4">
        <v>4172</v>
      </c>
      <c r="D168" t="s" s="4">
        <v>4177</v>
      </c>
      <c r="E168" t="s" s="4">
        <v>4178</v>
      </c>
      <c r="F168" t="s" s="4">
        <v>92</v>
      </c>
      <c r="G168" t="s" s="4">
        <v>4175</v>
      </c>
    </row>
    <row r="169" ht="45.0" customHeight="true">
      <c r="A169" t="s" s="4">
        <v>875</v>
      </c>
      <c r="B169" t="s" s="4">
        <v>4386</v>
      </c>
      <c r="C169" t="s" s="4">
        <v>4172</v>
      </c>
      <c r="D169" t="s" s="4">
        <v>4177</v>
      </c>
      <c r="E169" t="s" s="4">
        <v>4178</v>
      </c>
      <c r="F169" t="s" s="4">
        <v>92</v>
      </c>
      <c r="G169" t="s" s="4">
        <v>4175</v>
      </c>
    </row>
    <row r="170" ht="45.0" customHeight="true">
      <c r="A170" t="s" s="4">
        <v>879</v>
      </c>
      <c r="B170" t="s" s="4">
        <v>4387</v>
      </c>
      <c r="C170" t="s" s="4">
        <v>4172</v>
      </c>
      <c r="D170" t="s" s="4">
        <v>4187</v>
      </c>
      <c r="E170" t="s" s="4">
        <v>4188</v>
      </c>
      <c r="F170" t="s" s="4">
        <v>92</v>
      </c>
      <c r="G170" t="s" s="4">
        <v>4175</v>
      </c>
    </row>
    <row r="171" ht="45.0" customHeight="true">
      <c r="A171" t="s" s="4">
        <v>881</v>
      </c>
      <c r="B171" t="s" s="4">
        <v>4388</v>
      </c>
      <c r="C171" t="s" s="4">
        <v>4172</v>
      </c>
      <c r="D171" t="s" s="4">
        <v>4187</v>
      </c>
      <c r="E171" t="s" s="4">
        <v>4188</v>
      </c>
      <c r="F171" t="s" s="4">
        <v>92</v>
      </c>
      <c r="G171" t="s" s="4">
        <v>4175</v>
      </c>
    </row>
    <row r="172" ht="45.0" customHeight="true">
      <c r="A172" t="s" s="4">
        <v>883</v>
      </c>
      <c r="B172" t="s" s="4">
        <v>4389</v>
      </c>
      <c r="C172" t="s" s="4">
        <v>4172</v>
      </c>
      <c r="D172" t="s" s="4">
        <v>4187</v>
      </c>
      <c r="E172" t="s" s="4">
        <v>4188</v>
      </c>
      <c r="F172" t="s" s="4">
        <v>92</v>
      </c>
      <c r="G172" t="s" s="4">
        <v>4175</v>
      </c>
    </row>
    <row r="173" ht="45.0" customHeight="true">
      <c r="A173" t="s" s="4">
        <v>885</v>
      </c>
      <c r="B173" t="s" s="4">
        <v>4390</v>
      </c>
      <c r="C173" t="s" s="4">
        <v>4172</v>
      </c>
      <c r="D173" t="s" s="4">
        <v>4187</v>
      </c>
      <c r="E173" t="s" s="4">
        <v>4188</v>
      </c>
      <c r="F173" t="s" s="4">
        <v>92</v>
      </c>
      <c r="G173" t="s" s="4">
        <v>4175</v>
      </c>
    </row>
    <row r="174" ht="45.0" customHeight="true">
      <c r="A174" t="s" s="4">
        <v>887</v>
      </c>
      <c r="B174" t="s" s="4">
        <v>4391</v>
      </c>
      <c r="C174" t="s" s="4">
        <v>4172</v>
      </c>
      <c r="D174" t="s" s="4">
        <v>4202</v>
      </c>
      <c r="E174" t="s" s="4">
        <v>4203</v>
      </c>
      <c r="F174" t="s" s="4">
        <v>92</v>
      </c>
      <c r="G174" t="s" s="4">
        <v>4175</v>
      </c>
    </row>
    <row r="175" ht="45.0" customHeight="true">
      <c r="A175" t="s" s="4">
        <v>889</v>
      </c>
      <c r="B175" t="s" s="4">
        <v>4392</v>
      </c>
      <c r="C175" t="s" s="4">
        <v>4172</v>
      </c>
      <c r="D175" t="s" s="4">
        <v>4202</v>
      </c>
      <c r="E175" t="s" s="4">
        <v>4203</v>
      </c>
      <c r="F175" t="s" s="4">
        <v>92</v>
      </c>
      <c r="G175" t="s" s="4">
        <v>4175</v>
      </c>
    </row>
    <row r="176" ht="45.0" customHeight="true">
      <c r="A176" t="s" s="4">
        <v>893</v>
      </c>
      <c r="B176" t="s" s="4">
        <v>4393</v>
      </c>
      <c r="C176" t="s" s="4">
        <v>4172</v>
      </c>
      <c r="D176" t="s" s="4">
        <v>4260</v>
      </c>
      <c r="E176" t="s" s="4">
        <v>4261</v>
      </c>
      <c r="F176" t="s" s="4">
        <v>92</v>
      </c>
      <c r="G176" t="s" s="4">
        <v>4175</v>
      </c>
    </row>
    <row r="177" ht="45.0" customHeight="true">
      <c r="A177" t="s" s="4">
        <v>895</v>
      </c>
      <c r="B177" t="s" s="4">
        <v>4394</v>
      </c>
      <c r="C177" t="s" s="4">
        <v>4172</v>
      </c>
      <c r="D177" t="s" s="4">
        <v>4260</v>
      </c>
      <c r="E177" t="s" s="4">
        <v>4261</v>
      </c>
      <c r="F177" t="s" s="4">
        <v>92</v>
      </c>
      <c r="G177" t="s" s="4">
        <v>4175</v>
      </c>
    </row>
    <row r="178" ht="45.0" customHeight="true">
      <c r="A178" t="s" s="4">
        <v>897</v>
      </c>
      <c r="B178" t="s" s="4">
        <v>4395</v>
      </c>
      <c r="C178" t="s" s="4">
        <v>4172</v>
      </c>
      <c r="D178" t="s" s="4">
        <v>4260</v>
      </c>
      <c r="E178" t="s" s="4">
        <v>4261</v>
      </c>
      <c r="F178" t="s" s="4">
        <v>92</v>
      </c>
      <c r="G178" t="s" s="4">
        <v>4175</v>
      </c>
    </row>
    <row r="179" ht="45.0" customHeight="true">
      <c r="A179" t="s" s="4">
        <v>899</v>
      </c>
      <c r="B179" t="s" s="4">
        <v>4396</v>
      </c>
      <c r="C179" t="s" s="4">
        <v>4172</v>
      </c>
      <c r="D179" t="s" s="4">
        <v>4265</v>
      </c>
      <c r="E179" t="s" s="4">
        <v>4266</v>
      </c>
      <c r="F179" t="s" s="4">
        <v>92</v>
      </c>
      <c r="G179" t="s" s="4">
        <v>4175</v>
      </c>
    </row>
    <row r="180" ht="45.0" customHeight="true">
      <c r="A180" t="s" s="4">
        <v>903</v>
      </c>
      <c r="B180" t="s" s="4">
        <v>4397</v>
      </c>
      <c r="C180" t="s" s="4">
        <v>4172</v>
      </c>
      <c r="D180" t="s" s="4">
        <v>4193</v>
      </c>
      <c r="E180" t="s" s="4">
        <v>4194</v>
      </c>
      <c r="F180" t="s" s="4">
        <v>92</v>
      </c>
      <c r="G180" t="s" s="4">
        <v>4175</v>
      </c>
    </row>
    <row r="181" ht="45.0" customHeight="true">
      <c r="A181" t="s" s="4">
        <v>905</v>
      </c>
      <c r="B181" t="s" s="4">
        <v>4398</v>
      </c>
      <c r="C181" t="s" s="4">
        <v>4172</v>
      </c>
      <c r="D181" t="s" s="4">
        <v>4193</v>
      </c>
      <c r="E181" t="s" s="4">
        <v>4194</v>
      </c>
      <c r="F181" t="s" s="4">
        <v>92</v>
      </c>
      <c r="G181" t="s" s="4">
        <v>4175</v>
      </c>
    </row>
    <row r="182" ht="45.0" customHeight="true">
      <c r="A182" t="s" s="4">
        <v>907</v>
      </c>
      <c r="B182" t="s" s="4">
        <v>4399</v>
      </c>
      <c r="C182" t="s" s="4">
        <v>4172</v>
      </c>
      <c r="D182" t="s" s="4">
        <v>4193</v>
      </c>
      <c r="E182" t="s" s="4">
        <v>4194</v>
      </c>
      <c r="F182" t="s" s="4">
        <v>92</v>
      </c>
      <c r="G182" t="s" s="4">
        <v>4175</v>
      </c>
    </row>
    <row r="183" ht="45.0" customHeight="true">
      <c r="A183" t="s" s="4">
        <v>909</v>
      </c>
      <c r="B183" t="s" s="4">
        <v>4400</v>
      </c>
      <c r="C183" t="s" s="4">
        <v>4172</v>
      </c>
      <c r="D183" t="s" s="4">
        <v>4193</v>
      </c>
      <c r="E183" t="s" s="4">
        <v>4194</v>
      </c>
      <c r="F183" t="s" s="4">
        <v>92</v>
      </c>
      <c r="G183" t="s" s="4">
        <v>4175</v>
      </c>
    </row>
    <row r="184" ht="45.0" customHeight="true">
      <c r="A184" t="s" s="4">
        <v>913</v>
      </c>
      <c r="B184" t="s" s="4">
        <v>4401</v>
      </c>
      <c r="C184" t="s" s="4">
        <v>4172</v>
      </c>
      <c r="D184" t="s" s="4">
        <v>4199</v>
      </c>
      <c r="E184" t="s" s="4">
        <v>4200</v>
      </c>
      <c r="F184" t="s" s="4">
        <v>92</v>
      </c>
      <c r="G184" t="s" s="4">
        <v>4175</v>
      </c>
    </row>
    <row r="185" ht="45.0" customHeight="true">
      <c r="A185" t="s" s="4">
        <v>917</v>
      </c>
      <c r="B185" t="s" s="4">
        <v>4402</v>
      </c>
      <c r="C185" t="s" s="4">
        <v>4172</v>
      </c>
      <c r="D185" t="s" s="4">
        <v>4268</v>
      </c>
      <c r="E185" t="s" s="4">
        <v>4269</v>
      </c>
      <c r="F185" t="s" s="4">
        <v>92</v>
      </c>
      <c r="G185" t="s" s="4">
        <v>4175</v>
      </c>
    </row>
    <row r="186" ht="45.0" customHeight="true">
      <c r="A186" t="s" s="4">
        <v>921</v>
      </c>
      <c r="B186" t="s" s="4">
        <v>4403</v>
      </c>
      <c r="C186" t="s" s="4">
        <v>4172</v>
      </c>
      <c r="D186" t="s" s="4">
        <v>4271</v>
      </c>
      <c r="E186" t="s" s="4">
        <v>4272</v>
      </c>
      <c r="F186" t="s" s="4">
        <v>92</v>
      </c>
      <c r="G186" t="s" s="4">
        <v>4175</v>
      </c>
    </row>
    <row r="187" ht="45.0" customHeight="true">
      <c r="A187" t="s" s="4">
        <v>925</v>
      </c>
      <c r="B187" t="s" s="4">
        <v>4404</v>
      </c>
      <c r="C187" t="s" s="4">
        <v>4172</v>
      </c>
      <c r="D187" t="s" s="4">
        <v>4274</v>
      </c>
      <c r="E187" t="s" s="4">
        <v>4275</v>
      </c>
      <c r="F187" t="s" s="4">
        <v>92</v>
      </c>
      <c r="G187" t="s" s="4">
        <v>4175</v>
      </c>
    </row>
    <row r="188" ht="45.0" customHeight="true">
      <c r="A188" t="s" s="4">
        <v>927</v>
      </c>
      <c r="B188" t="s" s="4">
        <v>4405</v>
      </c>
      <c r="C188" t="s" s="4">
        <v>4172</v>
      </c>
      <c r="D188" t="s" s="4">
        <v>4265</v>
      </c>
      <c r="E188" t="s" s="4">
        <v>4266</v>
      </c>
      <c r="F188" t="s" s="4">
        <v>92</v>
      </c>
      <c r="G188" t="s" s="4">
        <v>4175</v>
      </c>
    </row>
    <row r="189" ht="45.0" customHeight="true">
      <c r="A189" t="s" s="4">
        <v>929</v>
      </c>
      <c r="B189" t="s" s="4">
        <v>4406</v>
      </c>
      <c r="C189" t="s" s="4">
        <v>4172</v>
      </c>
      <c r="D189" t="s" s="4">
        <v>4265</v>
      </c>
      <c r="E189" t="s" s="4">
        <v>4266</v>
      </c>
      <c r="F189" t="s" s="4">
        <v>92</v>
      </c>
      <c r="G189" t="s" s="4">
        <v>4175</v>
      </c>
    </row>
    <row r="190" ht="45.0" customHeight="true">
      <c r="A190" t="s" s="4">
        <v>931</v>
      </c>
      <c r="B190" t="s" s="4">
        <v>4407</v>
      </c>
      <c r="C190" t="s" s="4">
        <v>4172</v>
      </c>
      <c r="D190" t="s" s="4">
        <v>4265</v>
      </c>
      <c r="E190" t="s" s="4">
        <v>4266</v>
      </c>
      <c r="F190" t="s" s="4">
        <v>92</v>
      </c>
      <c r="G190" t="s" s="4">
        <v>4175</v>
      </c>
    </row>
    <row r="191" ht="45.0" customHeight="true">
      <c r="A191" t="s" s="4">
        <v>935</v>
      </c>
      <c r="B191" t="s" s="4">
        <v>4408</v>
      </c>
      <c r="C191" t="s" s="4">
        <v>4172</v>
      </c>
      <c r="D191" t="s" s="4">
        <v>4285</v>
      </c>
      <c r="E191" t="s" s="4">
        <v>4286</v>
      </c>
      <c r="F191" t="s" s="4">
        <v>92</v>
      </c>
      <c r="G191" t="s" s="4">
        <v>4175</v>
      </c>
    </row>
    <row r="192" ht="45.0" customHeight="true">
      <c r="A192" t="s" s="4">
        <v>937</v>
      </c>
      <c r="B192" t="s" s="4">
        <v>4409</v>
      </c>
      <c r="C192" t="s" s="4">
        <v>4172</v>
      </c>
      <c r="D192" t="s" s="4">
        <v>4285</v>
      </c>
      <c r="E192" t="s" s="4">
        <v>4286</v>
      </c>
      <c r="F192" t="s" s="4">
        <v>92</v>
      </c>
      <c r="G192" t="s" s="4">
        <v>4175</v>
      </c>
    </row>
    <row r="193" ht="45.0" customHeight="true">
      <c r="A193" t="s" s="4">
        <v>941</v>
      </c>
      <c r="B193" t="s" s="4">
        <v>4410</v>
      </c>
      <c r="C193" t="s" s="4">
        <v>4172</v>
      </c>
      <c r="D193" t="s" s="4">
        <v>4289</v>
      </c>
      <c r="E193" t="s" s="4">
        <v>4290</v>
      </c>
      <c r="F193" t="s" s="4">
        <v>92</v>
      </c>
      <c r="G193" t="s" s="4">
        <v>4175</v>
      </c>
    </row>
    <row r="194" ht="45.0" customHeight="true">
      <c r="A194" t="s" s="4">
        <v>943</v>
      </c>
      <c r="B194" t="s" s="4">
        <v>4411</v>
      </c>
      <c r="C194" t="s" s="4">
        <v>4172</v>
      </c>
      <c r="D194" t="s" s="4">
        <v>4289</v>
      </c>
      <c r="E194" t="s" s="4">
        <v>4290</v>
      </c>
      <c r="F194" t="s" s="4">
        <v>92</v>
      </c>
      <c r="G194" t="s" s="4">
        <v>4175</v>
      </c>
    </row>
    <row r="195" ht="45.0" customHeight="true">
      <c r="A195" t="s" s="4">
        <v>945</v>
      </c>
      <c r="B195" t="s" s="4">
        <v>4412</v>
      </c>
      <c r="C195" t="s" s="4">
        <v>4172</v>
      </c>
      <c r="D195" t="s" s="4">
        <v>4289</v>
      </c>
      <c r="E195" t="s" s="4">
        <v>4290</v>
      </c>
      <c r="F195" t="s" s="4">
        <v>92</v>
      </c>
      <c r="G195" t="s" s="4">
        <v>4175</v>
      </c>
    </row>
    <row r="196" ht="45.0" customHeight="true">
      <c r="A196" t="s" s="4">
        <v>947</v>
      </c>
      <c r="B196" t="s" s="4">
        <v>4413</v>
      </c>
      <c r="C196" t="s" s="4">
        <v>4172</v>
      </c>
      <c r="D196" t="s" s="4">
        <v>4289</v>
      </c>
      <c r="E196" t="s" s="4">
        <v>4290</v>
      </c>
      <c r="F196" t="s" s="4">
        <v>92</v>
      </c>
      <c r="G196" t="s" s="4">
        <v>4175</v>
      </c>
    </row>
    <row r="197" ht="45.0" customHeight="true">
      <c r="A197" t="s" s="4">
        <v>949</v>
      </c>
      <c r="B197" t="s" s="4">
        <v>4414</v>
      </c>
      <c r="C197" t="s" s="4">
        <v>4172</v>
      </c>
      <c r="D197" t="s" s="4">
        <v>4289</v>
      </c>
      <c r="E197" t="s" s="4">
        <v>4290</v>
      </c>
      <c r="F197" t="s" s="4">
        <v>92</v>
      </c>
      <c r="G197" t="s" s="4">
        <v>4175</v>
      </c>
    </row>
    <row r="198" ht="45.0" customHeight="true">
      <c r="A198" t="s" s="4">
        <v>951</v>
      </c>
      <c r="B198" t="s" s="4">
        <v>4415</v>
      </c>
      <c r="C198" t="s" s="4">
        <v>4172</v>
      </c>
      <c r="D198" t="s" s="4">
        <v>4289</v>
      </c>
      <c r="E198" t="s" s="4">
        <v>4290</v>
      </c>
      <c r="F198" t="s" s="4">
        <v>92</v>
      </c>
      <c r="G198" t="s" s="4">
        <v>4175</v>
      </c>
    </row>
    <row r="199" ht="45.0" customHeight="true">
      <c r="A199" t="s" s="4">
        <v>955</v>
      </c>
      <c r="B199" t="s" s="4">
        <v>4416</v>
      </c>
      <c r="C199" t="s" s="4">
        <v>4172</v>
      </c>
      <c r="D199" t="s" s="4">
        <v>4297</v>
      </c>
      <c r="E199" t="s" s="4">
        <v>4298</v>
      </c>
      <c r="F199" t="s" s="4">
        <v>92</v>
      </c>
      <c r="G199" t="s" s="4">
        <v>4175</v>
      </c>
    </row>
    <row r="200" ht="45.0" customHeight="true">
      <c r="A200" t="s" s="4">
        <v>957</v>
      </c>
      <c r="B200" t="s" s="4">
        <v>4417</v>
      </c>
      <c r="C200" t="s" s="4">
        <v>4172</v>
      </c>
      <c r="D200" t="s" s="4">
        <v>4297</v>
      </c>
      <c r="E200" t="s" s="4">
        <v>4298</v>
      </c>
      <c r="F200" t="s" s="4">
        <v>92</v>
      </c>
      <c r="G200" t="s" s="4">
        <v>4175</v>
      </c>
    </row>
    <row r="201" ht="45.0" customHeight="true">
      <c r="A201" t="s" s="4">
        <v>961</v>
      </c>
      <c r="B201" t="s" s="4">
        <v>4418</v>
      </c>
      <c r="C201" t="s" s="4">
        <v>4172</v>
      </c>
      <c r="D201" t="s" s="4">
        <v>4301</v>
      </c>
      <c r="E201" t="s" s="4">
        <v>4302</v>
      </c>
      <c r="F201" t="s" s="4">
        <v>92</v>
      </c>
      <c r="G201" t="s" s="4">
        <v>4175</v>
      </c>
    </row>
    <row r="202" ht="45.0" customHeight="true">
      <c r="A202" t="s" s="4">
        <v>963</v>
      </c>
      <c r="B202" t="s" s="4">
        <v>4419</v>
      </c>
      <c r="C202" t="s" s="4">
        <v>4172</v>
      </c>
      <c r="D202" t="s" s="4">
        <v>4301</v>
      </c>
      <c r="E202" t="s" s="4">
        <v>4302</v>
      </c>
      <c r="F202" t="s" s="4">
        <v>92</v>
      </c>
      <c r="G202" t="s" s="4">
        <v>4175</v>
      </c>
    </row>
    <row r="203" ht="45.0" customHeight="true">
      <c r="A203" t="s" s="4">
        <v>965</v>
      </c>
      <c r="B203" t="s" s="4">
        <v>4420</v>
      </c>
      <c r="C203" t="s" s="4">
        <v>4172</v>
      </c>
      <c r="D203" t="s" s="4">
        <v>4301</v>
      </c>
      <c r="E203" t="s" s="4">
        <v>4302</v>
      </c>
      <c r="F203" t="s" s="4">
        <v>92</v>
      </c>
      <c r="G203" t="s" s="4">
        <v>4175</v>
      </c>
    </row>
    <row r="204" ht="45.0" customHeight="true">
      <c r="A204" t="s" s="4">
        <v>967</v>
      </c>
      <c r="B204" t="s" s="4">
        <v>4421</v>
      </c>
      <c r="C204" t="s" s="4">
        <v>4172</v>
      </c>
      <c r="D204" t="s" s="4">
        <v>4301</v>
      </c>
      <c r="E204" t="s" s="4">
        <v>4302</v>
      </c>
      <c r="F204" t="s" s="4">
        <v>92</v>
      </c>
      <c r="G204" t="s" s="4">
        <v>4175</v>
      </c>
    </row>
    <row r="205" ht="45.0" customHeight="true">
      <c r="A205" t="s" s="4">
        <v>969</v>
      </c>
      <c r="B205" t="s" s="4">
        <v>4422</v>
      </c>
      <c r="C205" t="s" s="4">
        <v>4172</v>
      </c>
      <c r="D205" t="s" s="4">
        <v>4301</v>
      </c>
      <c r="E205" t="s" s="4">
        <v>4302</v>
      </c>
      <c r="F205" t="s" s="4">
        <v>92</v>
      </c>
      <c r="G205" t="s" s="4">
        <v>4175</v>
      </c>
    </row>
    <row r="206" ht="45.0" customHeight="true">
      <c r="A206" t="s" s="4">
        <v>971</v>
      </c>
      <c r="B206" t="s" s="4">
        <v>4423</v>
      </c>
      <c r="C206" t="s" s="4">
        <v>4172</v>
      </c>
      <c r="D206" t="s" s="4">
        <v>4285</v>
      </c>
      <c r="E206" t="s" s="4">
        <v>4286</v>
      </c>
      <c r="F206" t="s" s="4">
        <v>92</v>
      </c>
      <c r="G206" t="s" s="4">
        <v>4175</v>
      </c>
    </row>
    <row r="207" ht="45.0" customHeight="true">
      <c r="A207" t="s" s="4">
        <v>973</v>
      </c>
      <c r="B207" t="s" s="4">
        <v>4424</v>
      </c>
      <c r="C207" t="s" s="4">
        <v>4172</v>
      </c>
      <c r="D207" t="s" s="4">
        <v>4285</v>
      </c>
      <c r="E207" t="s" s="4">
        <v>4286</v>
      </c>
      <c r="F207" t="s" s="4">
        <v>92</v>
      </c>
      <c r="G207" t="s" s="4">
        <v>4175</v>
      </c>
    </row>
    <row r="208" ht="45.0" customHeight="true">
      <c r="A208" t="s" s="4">
        <v>975</v>
      </c>
      <c r="B208" t="s" s="4">
        <v>4425</v>
      </c>
      <c r="C208" t="s" s="4">
        <v>4172</v>
      </c>
      <c r="D208" t="s" s="4">
        <v>4285</v>
      </c>
      <c r="E208" t="s" s="4">
        <v>4286</v>
      </c>
      <c r="F208" t="s" s="4">
        <v>92</v>
      </c>
      <c r="G208" t="s" s="4">
        <v>4175</v>
      </c>
    </row>
    <row r="209" ht="45.0" customHeight="true">
      <c r="A209" t="s" s="4">
        <v>977</v>
      </c>
      <c r="B209" t="s" s="4">
        <v>4426</v>
      </c>
      <c r="C209" t="s" s="4">
        <v>4172</v>
      </c>
      <c r="D209" t="s" s="4">
        <v>4285</v>
      </c>
      <c r="E209" t="s" s="4">
        <v>4286</v>
      </c>
      <c r="F209" t="s" s="4">
        <v>92</v>
      </c>
      <c r="G209" t="s" s="4">
        <v>4175</v>
      </c>
    </row>
    <row r="210" ht="45.0" customHeight="true">
      <c r="A210" t="s" s="4">
        <v>979</v>
      </c>
      <c r="B210" t="s" s="4">
        <v>4427</v>
      </c>
      <c r="C210" t="s" s="4">
        <v>4172</v>
      </c>
      <c r="D210" t="s" s="4">
        <v>4285</v>
      </c>
      <c r="E210" t="s" s="4">
        <v>4286</v>
      </c>
      <c r="F210" t="s" s="4">
        <v>92</v>
      </c>
      <c r="G210" t="s" s="4">
        <v>4175</v>
      </c>
    </row>
    <row r="211" ht="45.0" customHeight="true">
      <c r="A211" t="s" s="4">
        <v>981</v>
      </c>
      <c r="B211" t="s" s="4">
        <v>4428</v>
      </c>
      <c r="C211" t="s" s="4">
        <v>4172</v>
      </c>
      <c r="D211" t="s" s="4">
        <v>4285</v>
      </c>
      <c r="E211" t="s" s="4">
        <v>4286</v>
      </c>
      <c r="F211" t="s" s="4">
        <v>92</v>
      </c>
      <c r="G211" t="s" s="4">
        <v>4175</v>
      </c>
    </row>
    <row r="212" ht="45.0" customHeight="true">
      <c r="A212" t="s" s="4">
        <v>983</v>
      </c>
      <c r="B212" t="s" s="4">
        <v>4429</v>
      </c>
      <c r="C212" t="s" s="4">
        <v>4172</v>
      </c>
      <c r="D212" t="s" s="4">
        <v>4285</v>
      </c>
      <c r="E212" t="s" s="4">
        <v>4286</v>
      </c>
      <c r="F212" t="s" s="4">
        <v>92</v>
      </c>
      <c r="G212" t="s" s="4">
        <v>4175</v>
      </c>
    </row>
    <row r="213" ht="45.0" customHeight="true">
      <c r="A213" t="s" s="4">
        <v>985</v>
      </c>
      <c r="B213" t="s" s="4">
        <v>4430</v>
      </c>
      <c r="C213" t="s" s="4">
        <v>4172</v>
      </c>
      <c r="D213" t="s" s="4">
        <v>4285</v>
      </c>
      <c r="E213" t="s" s="4">
        <v>4286</v>
      </c>
      <c r="F213" t="s" s="4">
        <v>92</v>
      </c>
      <c r="G213" t="s" s="4">
        <v>4175</v>
      </c>
    </row>
    <row r="214" ht="45.0" customHeight="true">
      <c r="A214" t="s" s="4">
        <v>987</v>
      </c>
      <c r="B214" t="s" s="4">
        <v>4431</v>
      </c>
      <c r="C214" t="s" s="4">
        <v>4172</v>
      </c>
      <c r="D214" t="s" s="4">
        <v>4285</v>
      </c>
      <c r="E214" t="s" s="4">
        <v>4286</v>
      </c>
      <c r="F214" t="s" s="4">
        <v>92</v>
      </c>
      <c r="G214" t="s" s="4">
        <v>4175</v>
      </c>
    </row>
    <row r="215" ht="45.0" customHeight="true">
      <c r="A215" t="s" s="4">
        <v>989</v>
      </c>
      <c r="B215" t="s" s="4">
        <v>4432</v>
      </c>
      <c r="C215" t="s" s="4">
        <v>4172</v>
      </c>
      <c r="D215" t="s" s="4">
        <v>4285</v>
      </c>
      <c r="E215" t="s" s="4">
        <v>4286</v>
      </c>
      <c r="F215" t="s" s="4">
        <v>92</v>
      </c>
      <c r="G215" t="s" s="4">
        <v>4175</v>
      </c>
    </row>
    <row r="216" ht="45.0" customHeight="true">
      <c r="A216" t="s" s="4">
        <v>991</v>
      </c>
      <c r="B216" t="s" s="4">
        <v>4433</v>
      </c>
      <c r="C216" t="s" s="4">
        <v>4172</v>
      </c>
      <c r="D216" t="s" s="4">
        <v>4285</v>
      </c>
      <c r="E216" t="s" s="4">
        <v>4286</v>
      </c>
      <c r="F216" t="s" s="4">
        <v>92</v>
      </c>
      <c r="G216" t="s" s="4">
        <v>4175</v>
      </c>
    </row>
    <row r="217" ht="45.0" customHeight="true">
      <c r="A217" t="s" s="4">
        <v>993</v>
      </c>
      <c r="B217" t="s" s="4">
        <v>4434</v>
      </c>
      <c r="C217" t="s" s="4">
        <v>4172</v>
      </c>
      <c r="D217" t="s" s="4">
        <v>4285</v>
      </c>
      <c r="E217" t="s" s="4">
        <v>4286</v>
      </c>
      <c r="F217" t="s" s="4">
        <v>92</v>
      </c>
      <c r="G217" t="s" s="4">
        <v>4175</v>
      </c>
    </row>
    <row r="218" ht="45.0" customHeight="true">
      <c r="A218" t="s" s="4">
        <v>995</v>
      </c>
      <c r="B218" t="s" s="4">
        <v>4435</v>
      </c>
      <c r="C218" t="s" s="4">
        <v>4172</v>
      </c>
      <c r="D218" t="s" s="4">
        <v>4285</v>
      </c>
      <c r="E218" t="s" s="4">
        <v>4286</v>
      </c>
      <c r="F218" t="s" s="4">
        <v>92</v>
      </c>
      <c r="G218" t="s" s="4">
        <v>4175</v>
      </c>
    </row>
    <row r="219" ht="45.0" customHeight="true">
      <c r="A219" t="s" s="4">
        <v>997</v>
      </c>
      <c r="B219" t="s" s="4">
        <v>4436</v>
      </c>
      <c r="C219" t="s" s="4">
        <v>4172</v>
      </c>
      <c r="D219" t="s" s="4">
        <v>4285</v>
      </c>
      <c r="E219" t="s" s="4">
        <v>4286</v>
      </c>
      <c r="F219" t="s" s="4">
        <v>92</v>
      </c>
      <c r="G219" t="s" s="4">
        <v>4175</v>
      </c>
    </row>
    <row r="220" ht="45.0" customHeight="true">
      <c r="A220" t="s" s="4">
        <v>999</v>
      </c>
      <c r="B220" t="s" s="4">
        <v>4437</v>
      </c>
      <c r="C220" t="s" s="4">
        <v>4172</v>
      </c>
      <c r="D220" t="s" s="4">
        <v>4285</v>
      </c>
      <c r="E220" t="s" s="4">
        <v>4286</v>
      </c>
      <c r="F220" t="s" s="4">
        <v>92</v>
      </c>
      <c r="G220" t="s" s="4">
        <v>4175</v>
      </c>
    </row>
    <row r="221" ht="45.0" customHeight="true">
      <c r="A221" t="s" s="4">
        <v>1001</v>
      </c>
      <c r="B221" t="s" s="4">
        <v>4438</v>
      </c>
      <c r="C221" t="s" s="4">
        <v>4172</v>
      </c>
      <c r="D221" t="s" s="4">
        <v>4285</v>
      </c>
      <c r="E221" t="s" s="4">
        <v>4286</v>
      </c>
      <c r="F221" t="s" s="4">
        <v>92</v>
      </c>
      <c r="G221" t="s" s="4">
        <v>4175</v>
      </c>
    </row>
    <row r="222" ht="45.0" customHeight="true">
      <c r="A222" t="s" s="4">
        <v>1003</v>
      </c>
      <c r="B222" t="s" s="4">
        <v>4439</v>
      </c>
      <c r="C222" t="s" s="4">
        <v>4172</v>
      </c>
      <c r="D222" t="s" s="4">
        <v>4285</v>
      </c>
      <c r="E222" t="s" s="4">
        <v>4286</v>
      </c>
      <c r="F222" t="s" s="4">
        <v>92</v>
      </c>
      <c r="G222" t="s" s="4">
        <v>4175</v>
      </c>
    </row>
    <row r="223" ht="45.0" customHeight="true">
      <c r="A223" t="s" s="4">
        <v>1007</v>
      </c>
      <c r="B223" t="s" s="4">
        <v>4440</v>
      </c>
      <c r="C223" t="s" s="4">
        <v>4172</v>
      </c>
      <c r="D223" t="s" s="4">
        <v>4325</v>
      </c>
      <c r="E223" t="s" s="4">
        <v>4326</v>
      </c>
      <c r="F223" t="s" s="4">
        <v>92</v>
      </c>
      <c r="G223" t="s" s="4">
        <v>4175</v>
      </c>
    </row>
    <row r="224" ht="45.0" customHeight="true">
      <c r="A224" t="s" s="4">
        <v>1011</v>
      </c>
      <c r="B224" t="s" s="4">
        <v>4441</v>
      </c>
      <c r="C224" t="s" s="4">
        <v>4172</v>
      </c>
      <c r="D224" t="s" s="4">
        <v>4328</v>
      </c>
      <c r="E224" t="s" s="4">
        <v>4329</v>
      </c>
      <c r="F224" t="s" s="4">
        <v>92</v>
      </c>
      <c r="G224" t="s" s="4">
        <v>4175</v>
      </c>
    </row>
    <row r="225" ht="45.0" customHeight="true">
      <c r="A225" t="s" s="4">
        <v>1013</v>
      </c>
      <c r="B225" t="s" s="4">
        <v>4442</v>
      </c>
      <c r="C225" t="s" s="4">
        <v>4172</v>
      </c>
      <c r="D225" t="s" s="4">
        <v>4328</v>
      </c>
      <c r="E225" t="s" s="4">
        <v>4329</v>
      </c>
      <c r="F225" t="s" s="4">
        <v>92</v>
      </c>
      <c r="G225" t="s" s="4">
        <v>4175</v>
      </c>
    </row>
    <row r="226" ht="45.0" customHeight="true">
      <c r="A226" t="s" s="4">
        <v>1015</v>
      </c>
      <c r="B226" t="s" s="4">
        <v>4443</v>
      </c>
      <c r="C226" t="s" s="4">
        <v>4172</v>
      </c>
      <c r="D226" t="s" s="4">
        <v>4328</v>
      </c>
      <c r="E226" t="s" s="4">
        <v>4329</v>
      </c>
      <c r="F226" t="s" s="4">
        <v>92</v>
      </c>
      <c r="G226" t="s" s="4">
        <v>4175</v>
      </c>
    </row>
    <row r="227" ht="45.0" customHeight="true">
      <c r="A227" t="s" s="4">
        <v>1019</v>
      </c>
      <c r="B227" t="s" s="4">
        <v>4444</v>
      </c>
      <c r="C227" t="s" s="4">
        <v>4172</v>
      </c>
      <c r="D227" t="s" s="4">
        <v>4333</v>
      </c>
      <c r="E227" t="s" s="4">
        <v>4334</v>
      </c>
      <c r="F227" t="s" s="4">
        <v>92</v>
      </c>
      <c r="G227" t="s" s="4">
        <v>4175</v>
      </c>
    </row>
    <row r="228" ht="45.0" customHeight="true">
      <c r="A228" t="s" s="4">
        <v>1021</v>
      </c>
      <c r="B228" t="s" s="4">
        <v>4445</v>
      </c>
      <c r="C228" t="s" s="4">
        <v>4172</v>
      </c>
      <c r="D228" t="s" s="4">
        <v>4333</v>
      </c>
      <c r="E228" t="s" s="4">
        <v>4334</v>
      </c>
      <c r="F228" t="s" s="4">
        <v>92</v>
      </c>
      <c r="G228" t="s" s="4">
        <v>4175</v>
      </c>
    </row>
    <row r="229" ht="45.0" customHeight="true">
      <c r="A229" t="s" s="4">
        <v>1023</v>
      </c>
      <c r="B229" t="s" s="4">
        <v>4446</v>
      </c>
      <c r="C229" t="s" s="4">
        <v>4172</v>
      </c>
      <c r="D229" t="s" s="4">
        <v>4328</v>
      </c>
      <c r="E229" t="s" s="4">
        <v>4329</v>
      </c>
      <c r="F229" t="s" s="4">
        <v>92</v>
      </c>
      <c r="G229" t="s" s="4">
        <v>4175</v>
      </c>
    </row>
    <row r="230" ht="45.0" customHeight="true">
      <c r="A230" t="s" s="4">
        <v>1025</v>
      </c>
      <c r="B230" t="s" s="4">
        <v>4447</v>
      </c>
      <c r="C230" t="s" s="4">
        <v>4172</v>
      </c>
      <c r="D230" t="s" s="4">
        <v>4328</v>
      </c>
      <c r="E230" t="s" s="4">
        <v>4329</v>
      </c>
      <c r="F230" t="s" s="4">
        <v>92</v>
      </c>
      <c r="G230" t="s" s="4">
        <v>4175</v>
      </c>
    </row>
    <row r="231" ht="45.0" customHeight="true">
      <c r="A231" t="s" s="4">
        <v>1027</v>
      </c>
      <c r="B231" t="s" s="4">
        <v>4448</v>
      </c>
      <c r="C231" t="s" s="4">
        <v>4172</v>
      </c>
      <c r="D231" t="s" s="4">
        <v>4328</v>
      </c>
      <c r="E231" t="s" s="4">
        <v>4329</v>
      </c>
      <c r="F231" t="s" s="4">
        <v>92</v>
      </c>
      <c r="G231" t="s" s="4">
        <v>4175</v>
      </c>
    </row>
    <row r="232" ht="45.0" customHeight="true">
      <c r="A232" t="s" s="4">
        <v>1029</v>
      </c>
      <c r="B232" t="s" s="4">
        <v>4449</v>
      </c>
      <c r="C232" t="s" s="4">
        <v>4172</v>
      </c>
      <c r="D232" t="s" s="4">
        <v>4328</v>
      </c>
      <c r="E232" t="s" s="4">
        <v>4329</v>
      </c>
      <c r="F232" t="s" s="4">
        <v>92</v>
      </c>
      <c r="G232" t="s" s="4">
        <v>4175</v>
      </c>
    </row>
    <row r="233" ht="45.0" customHeight="true">
      <c r="A233" t="s" s="4">
        <v>1031</v>
      </c>
      <c r="B233" t="s" s="4">
        <v>4450</v>
      </c>
      <c r="C233" t="s" s="4">
        <v>4172</v>
      </c>
      <c r="D233" t="s" s="4">
        <v>4328</v>
      </c>
      <c r="E233" t="s" s="4">
        <v>4329</v>
      </c>
      <c r="F233" t="s" s="4">
        <v>92</v>
      </c>
      <c r="G233" t="s" s="4">
        <v>4175</v>
      </c>
    </row>
    <row r="234" ht="45.0" customHeight="true">
      <c r="A234" t="s" s="4">
        <v>1033</v>
      </c>
      <c r="B234" t="s" s="4">
        <v>4451</v>
      </c>
      <c r="C234" t="s" s="4">
        <v>4172</v>
      </c>
      <c r="D234" t="s" s="4">
        <v>4328</v>
      </c>
      <c r="E234" t="s" s="4">
        <v>4329</v>
      </c>
      <c r="F234" t="s" s="4">
        <v>92</v>
      </c>
      <c r="G234" t="s" s="4">
        <v>4175</v>
      </c>
    </row>
    <row r="235" ht="45.0" customHeight="true">
      <c r="A235" t="s" s="4">
        <v>1035</v>
      </c>
      <c r="B235" t="s" s="4">
        <v>4452</v>
      </c>
      <c r="C235" t="s" s="4">
        <v>4172</v>
      </c>
      <c r="D235" t="s" s="4">
        <v>4202</v>
      </c>
      <c r="E235" t="s" s="4">
        <v>4203</v>
      </c>
      <c r="F235" t="s" s="4">
        <v>92</v>
      </c>
      <c r="G235" t="s" s="4">
        <v>4175</v>
      </c>
    </row>
    <row r="236" ht="45.0" customHeight="true">
      <c r="A236" t="s" s="4">
        <v>1037</v>
      </c>
      <c r="B236" t="s" s="4">
        <v>4453</v>
      </c>
      <c r="C236" t="s" s="4">
        <v>4172</v>
      </c>
      <c r="D236" t="s" s="4">
        <v>4202</v>
      </c>
      <c r="E236" t="s" s="4">
        <v>4203</v>
      </c>
      <c r="F236" t="s" s="4">
        <v>92</v>
      </c>
      <c r="G236" t="s" s="4">
        <v>4175</v>
      </c>
    </row>
    <row r="237" ht="45.0" customHeight="true">
      <c r="A237" t="s" s="4">
        <v>1039</v>
      </c>
      <c r="B237" t="s" s="4">
        <v>4454</v>
      </c>
      <c r="C237" t="s" s="4">
        <v>4172</v>
      </c>
      <c r="D237" t="s" s="4">
        <v>4202</v>
      </c>
      <c r="E237" t="s" s="4">
        <v>4203</v>
      </c>
      <c r="F237" t="s" s="4">
        <v>92</v>
      </c>
      <c r="G237" t="s" s="4">
        <v>4175</v>
      </c>
    </row>
    <row r="238" ht="45.0" customHeight="true">
      <c r="A238" t="s" s="4">
        <v>1041</v>
      </c>
      <c r="B238" t="s" s="4">
        <v>4455</v>
      </c>
      <c r="C238" t="s" s="4">
        <v>4172</v>
      </c>
      <c r="D238" t="s" s="4">
        <v>4202</v>
      </c>
      <c r="E238" t="s" s="4">
        <v>4203</v>
      </c>
      <c r="F238" t="s" s="4">
        <v>92</v>
      </c>
      <c r="G238" t="s" s="4">
        <v>4175</v>
      </c>
    </row>
    <row r="239" ht="45.0" customHeight="true">
      <c r="A239" t="s" s="4">
        <v>1043</v>
      </c>
      <c r="B239" t="s" s="4">
        <v>4456</v>
      </c>
      <c r="C239" t="s" s="4">
        <v>4172</v>
      </c>
      <c r="D239" t="s" s="4">
        <v>4202</v>
      </c>
      <c r="E239" t="s" s="4">
        <v>4203</v>
      </c>
      <c r="F239" t="s" s="4">
        <v>92</v>
      </c>
      <c r="G239" t="s" s="4">
        <v>4175</v>
      </c>
    </row>
    <row r="240" ht="45.0" customHeight="true">
      <c r="A240" t="s" s="4">
        <v>1045</v>
      </c>
      <c r="B240" t="s" s="4">
        <v>4457</v>
      </c>
      <c r="C240" t="s" s="4">
        <v>4172</v>
      </c>
      <c r="D240" t="s" s="4">
        <v>4202</v>
      </c>
      <c r="E240" t="s" s="4">
        <v>4203</v>
      </c>
      <c r="F240" t="s" s="4">
        <v>92</v>
      </c>
      <c r="G240" t="s" s="4">
        <v>4175</v>
      </c>
    </row>
    <row r="241" ht="45.0" customHeight="true">
      <c r="A241" t="s" s="4">
        <v>1049</v>
      </c>
      <c r="B241" t="s" s="4">
        <v>4458</v>
      </c>
      <c r="C241" t="s" s="4">
        <v>4172</v>
      </c>
      <c r="D241" t="s" s="4">
        <v>4349</v>
      </c>
      <c r="E241" t="s" s="4">
        <v>4350</v>
      </c>
      <c r="F241" t="s" s="4">
        <v>92</v>
      </c>
      <c r="G241" t="s" s="4">
        <v>4175</v>
      </c>
    </row>
    <row r="242" ht="45.0" customHeight="true">
      <c r="A242" t="s" s="4">
        <v>1051</v>
      </c>
      <c r="B242" t="s" s="4">
        <v>4459</v>
      </c>
      <c r="C242" t="s" s="4">
        <v>4172</v>
      </c>
      <c r="D242" t="s" s="4">
        <v>4349</v>
      </c>
      <c r="E242" t="s" s="4">
        <v>4350</v>
      </c>
      <c r="F242" t="s" s="4">
        <v>92</v>
      </c>
      <c r="G242" t="s" s="4">
        <v>4175</v>
      </c>
    </row>
    <row r="243" ht="45.0" customHeight="true">
      <c r="A243" t="s" s="4">
        <v>1053</v>
      </c>
      <c r="B243" t="s" s="4">
        <v>4460</v>
      </c>
      <c r="C243" t="s" s="4">
        <v>4172</v>
      </c>
      <c r="D243" t="s" s="4">
        <v>4349</v>
      </c>
      <c r="E243" t="s" s="4">
        <v>4350</v>
      </c>
      <c r="F243" t="s" s="4">
        <v>92</v>
      </c>
      <c r="G243" t="s" s="4">
        <v>4175</v>
      </c>
    </row>
    <row r="244" ht="45.0" customHeight="true">
      <c r="A244" t="s" s="4">
        <v>1055</v>
      </c>
      <c r="B244" t="s" s="4">
        <v>4461</v>
      </c>
      <c r="C244" t="s" s="4">
        <v>4172</v>
      </c>
      <c r="D244" t="s" s="4">
        <v>4349</v>
      </c>
      <c r="E244" t="s" s="4">
        <v>4350</v>
      </c>
      <c r="F244" t="s" s="4">
        <v>92</v>
      </c>
      <c r="G244" t="s" s="4">
        <v>4175</v>
      </c>
    </row>
    <row r="245" ht="45.0" customHeight="true">
      <c r="A245" t="s" s="4">
        <v>1057</v>
      </c>
      <c r="B245" t="s" s="4">
        <v>4462</v>
      </c>
      <c r="C245" t="s" s="4">
        <v>4172</v>
      </c>
      <c r="D245" t="s" s="4">
        <v>4349</v>
      </c>
      <c r="E245" t="s" s="4">
        <v>4350</v>
      </c>
      <c r="F245" t="s" s="4">
        <v>92</v>
      </c>
      <c r="G245" t="s" s="4">
        <v>4175</v>
      </c>
    </row>
    <row r="246" ht="45.0" customHeight="true">
      <c r="A246" t="s" s="4">
        <v>1059</v>
      </c>
      <c r="B246" t="s" s="4">
        <v>4463</v>
      </c>
      <c r="C246" t="s" s="4">
        <v>4172</v>
      </c>
      <c r="D246" t="s" s="4">
        <v>4349</v>
      </c>
      <c r="E246" t="s" s="4">
        <v>4350</v>
      </c>
      <c r="F246" t="s" s="4">
        <v>92</v>
      </c>
      <c r="G246" t="s" s="4">
        <v>4175</v>
      </c>
    </row>
    <row r="247" ht="45.0" customHeight="true">
      <c r="A247" t="s" s="4">
        <v>1061</v>
      </c>
      <c r="B247" t="s" s="4">
        <v>4464</v>
      </c>
      <c r="C247" t="s" s="4">
        <v>4172</v>
      </c>
      <c r="D247" t="s" s="4">
        <v>4202</v>
      </c>
      <c r="E247" t="s" s="4">
        <v>4203</v>
      </c>
      <c r="F247" t="s" s="4">
        <v>92</v>
      </c>
      <c r="G247" t="s" s="4">
        <v>4175</v>
      </c>
    </row>
    <row r="248" ht="45.0" customHeight="true">
      <c r="A248" t="s" s="4">
        <v>1063</v>
      </c>
      <c r="B248" t="s" s="4">
        <v>4465</v>
      </c>
      <c r="C248" t="s" s="4">
        <v>4172</v>
      </c>
      <c r="D248" t="s" s="4">
        <v>4202</v>
      </c>
      <c r="E248" t="s" s="4">
        <v>4203</v>
      </c>
      <c r="F248" t="s" s="4">
        <v>92</v>
      </c>
      <c r="G248" t="s" s="4">
        <v>4175</v>
      </c>
    </row>
    <row r="249" ht="45.0" customHeight="true">
      <c r="A249" t="s" s="4">
        <v>1065</v>
      </c>
      <c r="B249" t="s" s="4">
        <v>4466</v>
      </c>
      <c r="C249" t="s" s="4">
        <v>4172</v>
      </c>
      <c r="D249" t="s" s="4">
        <v>4202</v>
      </c>
      <c r="E249" t="s" s="4">
        <v>4203</v>
      </c>
      <c r="F249" t="s" s="4">
        <v>92</v>
      </c>
      <c r="G249" t="s" s="4">
        <v>4175</v>
      </c>
    </row>
    <row r="250" ht="45.0" customHeight="true">
      <c r="A250" t="s" s="4">
        <v>1067</v>
      </c>
      <c r="B250" t="s" s="4">
        <v>4467</v>
      </c>
      <c r="C250" t="s" s="4">
        <v>4172</v>
      </c>
      <c r="D250" t="s" s="4">
        <v>4202</v>
      </c>
      <c r="E250" t="s" s="4">
        <v>4203</v>
      </c>
      <c r="F250" t="s" s="4">
        <v>92</v>
      </c>
      <c r="G250" t="s" s="4">
        <v>4175</v>
      </c>
    </row>
    <row r="251" ht="45.0" customHeight="true">
      <c r="A251" t="s" s="4">
        <v>1069</v>
      </c>
      <c r="B251" t="s" s="4">
        <v>4468</v>
      </c>
      <c r="C251" t="s" s="4">
        <v>4172</v>
      </c>
      <c r="D251" t="s" s="4">
        <v>4202</v>
      </c>
      <c r="E251" t="s" s="4">
        <v>4203</v>
      </c>
      <c r="F251" t="s" s="4">
        <v>92</v>
      </c>
      <c r="G251" t="s" s="4">
        <v>4175</v>
      </c>
    </row>
    <row r="252" ht="45.0" customHeight="true">
      <c r="A252" t="s" s="4">
        <v>1071</v>
      </c>
      <c r="B252" t="s" s="4">
        <v>4469</v>
      </c>
      <c r="C252" t="s" s="4">
        <v>4172</v>
      </c>
      <c r="D252" t="s" s="4">
        <v>4202</v>
      </c>
      <c r="E252" t="s" s="4">
        <v>4203</v>
      </c>
      <c r="F252" t="s" s="4">
        <v>92</v>
      </c>
      <c r="G252" t="s" s="4">
        <v>4175</v>
      </c>
    </row>
    <row r="253" ht="45.0" customHeight="true">
      <c r="A253" t="s" s="4">
        <v>1073</v>
      </c>
      <c r="B253" t="s" s="4">
        <v>4470</v>
      </c>
      <c r="C253" t="s" s="4">
        <v>4172</v>
      </c>
      <c r="D253" t="s" s="4">
        <v>4349</v>
      </c>
      <c r="E253" t="s" s="4">
        <v>4350</v>
      </c>
      <c r="F253" t="s" s="4">
        <v>92</v>
      </c>
      <c r="G253" t="s" s="4">
        <v>4175</v>
      </c>
    </row>
    <row r="254" ht="45.0" customHeight="true">
      <c r="A254" t="s" s="4">
        <v>1075</v>
      </c>
      <c r="B254" t="s" s="4">
        <v>4471</v>
      </c>
      <c r="C254" t="s" s="4">
        <v>4172</v>
      </c>
      <c r="D254" t="s" s="4">
        <v>4349</v>
      </c>
      <c r="E254" t="s" s="4">
        <v>4350</v>
      </c>
      <c r="F254" t="s" s="4">
        <v>92</v>
      </c>
      <c r="G254" t="s" s="4">
        <v>4175</v>
      </c>
    </row>
    <row r="255" ht="45.0" customHeight="true">
      <c r="A255" t="s" s="4">
        <v>1077</v>
      </c>
      <c r="B255" t="s" s="4">
        <v>4472</v>
      </c>
      <c r="C255" t="s" s="4">
        <v>4172</v>
      </c>
      <c r="D255" t="s" s="4">
        <v>4349</v>
      </c>
      <c r="E255" t="s" s="4">
        <v>4350</v>
      </c>
      <c r="F255" t="s" s="4">
        <v>92</v>
      </c>
      <c r="G255" t="s" s="4">
        <v>4175</v>
      </c>
    </row>
    <row r="256" ht="45.0" customHeight="true">
      <c r="A256" t="s" s="4">
        <v>1079</v>
      </c>
      <c r="B256" t="s" s="4">
        <v>4473</v>
      </c>
      <c r="C256" t="s" s="4">
        <v>4172</v>
      </c>
      <c r="D256" t="s" s="4">
        <v>4349</v>
      </c>
      <c r="E256" t="s" s="4">
        <v>4350</v>
      </c>
      <c r="F256" t="s" s="4">
        <v>92</v>
      </c>
      <c r="G256" t="s" s="4">
        <v>4175</v>
      </c>
    </row>
    <row r="257" ht="45.0" customHeight="true">
      <c r="A257" t="s" s="4">
        <v>1083</v>
      </c>
      <c r="B257" t="s" s="4">
        <v>4474</v>
      </c>
      <c r="C257" t="s" s="4">
        <v>4172</v>
      </c>
      <c r="D257" t="s" s="4">
        <v>4173</v>
      </c>
      <c r="E257" t="s" s="4">
        <v>4174</v>
      </c>
      <c r="F257" t="s" s="4">
        <v>92</v>
      </c>
      <c r="G257" t="s" s="4">
        <v>4175</v>
      </c>
    </row>
    <row r="258" ht="45.0" customHeight="true">
      <c r="A258" t="s" s="4">
        <v>1085</v>
      </c>
      <c r="B258" t="s" s="4">
        <v>4475</v>
      </c>
      <c r="C258" t="s" s="4">
        <v>4172</v>
      </c>
      <c r="D258" t="s" s="4">
        <v>4173</v>
      </c>
      <c r="E258" t="s" s="4">
        <v>4174</v>
      </c>
      <c r="F258" t="s" s="4">
        <v>92</v>
      </c>
      <c r="G258" t="s" s="4">
        <v>4175</v>
      </c>
    </row>
    <row r="259" ht="45.0" customHeight="true">
      <c r="A259" t="s" s="4">
        <v>1087</v>
      </c>
      <c r="B259" t="s" s="4">
        <v>4476</v>
      </c>
      <c r="C259" t="s" s="4">
        <v>4172</v>
      </c>
      <c r="D259" t="s" s="4">
        <v>4202</v>
      </c>
      <c r="E259" t="s" s="4">
        <v>4203</v>
      </c>
      <c r="F259" t="s" s="4">
        <v>92</v>
      </c>
      <c r="G259" t="s" s="4">
        <v>4175</v>
      </c>
    </row>
    <row r="260" ht="45.0" customHeight="true">
      <c r="A260" t="s" s="4">
        <v>1091</v>
      </c>
      <c r="B260" t="s" s="4">
        <v>4477</v>
      </c>
      <c r="C260" t="s" s="4">
        <v>4172</v>
      </c>
      <c r="D260" t="s" s="4">
        <v>4206</v>
      </c>
      <c r="E260" t="s" s="4">
        <v>4207</v>
      </c>
      <c r="F260" t="s" s="4">
        <v>92</v>
      </c>
      <c r="G260" t="s" s="4">
        <v>4175</v>
      </c>
    </row>
    <row r="261" ht="45.0" customHeight="true">
      <c r="A261" t="s" s="4">
        <v>1093</v>
      </c>
      <c r="B261" t="s" s="4">
        <v>4478</v>
      </c>
      <c r="C261" t="s" s="4">
        <v>4172</v>
      </c>
      <c r="D261" t="s" s="4">
        <v>4206</v>
      </c>
      <c r="E261" t="s" s="4">
        <v>4207</v>
      </c>
      <c r="F261" t="s" s="4">
        <v>92</v>
      </c>
      <c r="G261" t="s" s="4">
        <v>4175</v>
      </c>
    </row>
    <row r="262" ht="45.0" customHeight="true">
      <c r="A262" t="s" s="4">
        <v>1095</v>
      </c>
      <c r="B262" t="s" s="4">
        <v>4479</v>
      </c>
      <c r="C262" t="s" s="4">
        <v>4172</v>
      </c>
      <c r="D262" t="s" s="4">
        <v>4206</v>
      </c>
      <c r="E262" t="s" s="4">
        <v>4207</v>
      </c>
      <c r="F262" t="s" s="4">
        <v>92</v>
      </c>
      <c r="G262" t="s" s="4">
        <v>4175</v>
      </c>
    </row>
    <row r="263" ht="45.0" customHeight="true">
      <c r="A263" t="s" s="4">
        <v>1097</v>
      </c>
      <c r="B263" t="s" s="4">
        <v>4480</v>
      </c>
      <c r="C263" t="s" s="4">
        <v>4172</v>
      </c>
      <c r="D263" t="s" s="4">
        <v>4206</v>
      </c>
      <c r="E263" t="s" s="4">
        <v>4207</v>
      </c>
      <c r="F263" t="s" s="4">
        <v>92</v>
      </c>
      <c r="G263" t="s" s="4">
        <v>4175</v>
      </c>
    </row>
    <row r="264" ht="45.0" customHeight="true">
      <c r="A264" t="s" s="4">
        <v>1099</v>
      </c>
      <c r="B264" t="s" s="4">
        <v>4481</v>
      </c>
      <c r="C264" t="s" s="4">
        <v>4172</v>
      </c>
      <c r="D264" t="s" s="4">
        <v>4206</v>
      </c>
      <c r="E264" t="s" s="4">
        <v>4207</v>
      </c>
      <c r="F264" t="s" s="4">
        <v>92</v>
      </c>
      <c r="G264" t="s" s="4">
        <v>4175</v>
      </c>
    </row>
    <row r="265" ht="45.0" customHeight="true">
      <c r="A265" t="s" s="4">
        <v>1101</v>
      </c>
      <c r="B265" t="s" s="4">
        <v>4482</v>
      </c>
      <c r="C265" t="s" s="4">
        <v>4172</v>
      </c>
      <c r="D265" t="s" s="4">
        <v>4173</v>
      </c>
      <c r="E265" t="s" s="4">
        <v>4174</v>
      </c>
      <c r="F265" t="s" s="4">
        <v>92</v>
      </c>
      <c r="G265" t="s" s="4">
        <v>4175</v>
      </c>
    </row>
    <row r="266" ht="45.0" customHeight="true">
      <c r="A266" t="s" s="4">
        <v>1103</v>
      </c>
      <c r="B266" t="s" s="4">
        <v>4483</v>
      </c>
      <c r="C266" t="s" s="4">
        <v>4172</v>
      </c>
      <c r="D266" t="s" s="4">
        <v>4173</v>
      </c>
      <c r="E266" t="s" s="4">
        <v>4174</v>
      </c>
      <c r="F266" t="s" s="4">
        <v>92</v>
      </c>
      <c r="G266" t="s" s="4">
        <v>4175</v>
      </c>
    </row>
    <row r="267" ht="45.0" customHeight="true">
      <c r="A267" t="s" s="4">
        <v>1107</v>
      </c>
      <c r="B267" t="s" s="4">
        <v>4484</v>
      </c>
      <c r="C267" t="s" s="4">
        <v>4172</v>
      </c>
      <c r="D267" t="s" s="4">
        <v>4215</v>
      </c>
      <c r="E267" t="s" s="4">
        <v>4216</v>
      </c>
      <c r="F267" t="s" s="4">
        <v>92</v>
      </c>
      <c r="G267" t="s" s="4">
        <v>4175</v>
      </c>
    </row>
    <row r="268" ht="45.0" customHeight="true">
      <c r="A268" t="s" s="4">
        <v>1109</v>
      </c>
      <c r="B268" t="s" s="4">
        <v>4485</v>
      </c>
      <c r="C268" t="s" s="4">
        <v>4172</v>
      </c>
      <c r="D268" t="s" s="4">
        <v>4215</v>
      </c>
      <c r="E268" t="s" s="4">
        <v>4216</v>
      </c>
      <c r="F268" t="s" s="4">
        <v>92</v>
      </c>
      <c r="G268" t="s" s="4">
        <v>4175</v>
      </c>
    </row>
    <row r="269" ht="45.0" customHeight="true">
      <c r="A269" t="s" s="4">
        <v>1111</v>
      </c>
      <c r="B269" t="s" s="4">
        <v>4486</v>
      </c>
      <c r="C269" t="s" s="4">
        <v>4172</v>
      </c>
      <c r="D269" t="s" s="4">
        <v>4215</v>
      </c>
      <c r="E269" t="s" s="4">
        <v>4216</v>
      </c>
      <c r="F269" t="s" s="4">
        <v>92</v>
      </c>
      <c r="G269" t="s" s="4">
        <v>4175</v>
      </c>
    </row>
    <row r="270" ht="45.0" customHeight="true">
      <c r="A270" t="s" s="4">
        <v>1113</v>
      </c>
      <c r="B270" t="s" s="4">
        <v>4487</v>
      </c>
      <c r="C270" t="s" s="4">
        <v>4172</v>
      </c>
      <c r="D270" t="s" s="4">
        <v>4215</v>
      </c>
      <c r="E270" t="s" s="4">
        <v>4216</v>
      </c>
      <c r="F270" t="s" s="4">
        <v>92</v>
      </c>
      <c r="G270" t="s" s="4">
        <v>4175</v>
      </c>
    </row>
    <row r="271" ht="45.0" customHeight="true">
      <c r="A271" t="s" s="4">
        <v>1115</v>
      </c>
      <c r="B271" t="s" s="4">
        <v>4488</v>
      </c>
      <c r="C271" t="s" s="4">
        <v>4172</v>
      </c>
      <c r="D271" t="s" s="4">
        <v>4206</v>
      </c>
      <c r="E271" t="s" s="4">
        <v>4207</v>
      </c>
      <c r="F271" t="s" s="4">
        <v>92</v>
      </c>
      <c r="G271" t="s" s="4">
        <v>4175</v>
      </c>
    </row>
    <row r="272" ht="45.0" customHeight="true">
      <c r="A272" t="s" s="4">
        <v>1117</v>
      </c>
      <c r="B272" t="s" s="4">
        <v>4489</v>
      </c>
      <c r="C272" t="s" s="4">
        <v>4172</v>
      </c>
      <c r="D272" t="s" s="4">
        <v>4222</v>
      </c>
      <c r="E272" t="s" s="4">
        <v>4223</v>
      </c>
      <c r="F272" t="s" s="4">
        <v>92</v>
      </c>
      <c r="G272" t="s" s="4">
        <v>4175</v>
      </c>
    </row>
    <row r="273" ht="45.0" customHeight="true">
      <c r="A273" t="s" s="4">
        <v>1119</v>
      </c>
      <c r="B273" t="s" s="4">
        <v>4490</v>
      </c>
      <c r="C273" t="s" s="4">
        <v>4172</v>
      </c>
      <c r="D273" t="s" s="4">
        <v>4222</v>
      </c>
      <c r="E273" t="s" s="4">
        <v>4223</v>
      </c>
      <c r="F273" t="s" s="4">
        <v>92</v>
      </c>
      <c r="G273" t="s" s="4">
        <v>4175</v>
      </c>
    </row>
    <row r="274" ht="45.0" customHeight="true">
      <c r="A274" t="s" s="4">
        <v>1121</v>
      </c>
      <c r="B274" t="s" s="4">
        <v>4491</v>
      </c>
      <c r="C274" t="s" s="4">
        <v>4172</v>
      </c>
      <c r="D274" t="s" s="4">
        <v>4202</v>
      </c>
      <c r="E274" t="s" s="4">
        <v>4203</v>
      </c>
      <c r="F274" t="s" s="4">
        <v>92</v>
      </c>
      <c r="G274" t="s" s="4">
        <v>4175</v>
      </c>
    </row>
    <row r="275" ht="45.0" customHeight="true">
      <c r="A275" t="s" s="4">
        <v>1123</v>
      </c>
      <c r="B275" t="s" s="4">
        <v>4492</v>
      </c>
      <c r="C275" t="s" s="4">
        <v>4172</v>
      </c>
      <c r="D275" t="s" s="4">
        <v>4202</v>
      </c>
      <c r="E275" t="s" s="4">
        <v>4203</v>
      </c>
      <c r="F275" t="s" s="4">
        <v>92</v>
      </c>
      <c r="G275" t="s" s="4">
        <v>4175</v>
      </c>
    </row>
    <row r="276" ht="45.0" customHeight="true">
      <c r="A276" t="s" s="4">
        <v>1125</v>
      </c>
      <c r="B276" t="s" s="4">
        <v>4493</v>
      </c>
      <c r="C276" t="s" s="4">
        <v>4172</v>
      </c>
      <c r="D276" t="s" s="4">
        <v>4202</v>
      </c>
      <c r="E276" t="s" s="4">
        <v>4203</v>
      </c>
      <c r="F276" t="s" s="4">
        <v>92</v>
      </c>
      <c r="G276" t="s" s="4">
        <v>4175</v>
      </c>
    </row>
    <row r="277" ht="45.0" customHeight="true">
      <c r="A277" t="s" s="4">
        <v>1127</v>
      </c>
      <c r="B277" t="s" s="4">
        <v>4494</v>
      </c>
      <c r="C277" t="s" s="4">
        <v>4172</v>
      </c>
      <c r="D277" t="s" s="4">
        <v>4215</v>
      </c>
      <c r="E277" t="s" s="4">
        <v>4216</v>
      </c>
      <c r="F277" t="s" s="4">
        <v>92</v>
      </c>
      <c r="G277" t="s" s="4">
        <v>4175</v>
      </c>
    </row>
    <row r="278" ht="45.0" customHeight="true">
      <c r="A278" t="s" s="4">
        <v>1131</v>
      </c>
      <c r="B278" t="s" s="4">
        <v>4495</v>
      </c>
      <c r="C278" t="s" s="4">
        <v>4172</v>
      </c>
      <c r="D278" t="s" s="4">
        <v>4230</v>
      </c>
      <c r="E278" t="s" s="4">
        <v>4231</v>
      </c>
      <c r="F278" t="s" s="4">
        <v>92</v>
      </c>
      <c r="G278" t="s" s="4">
        <v>4175</v>
      </c>
    </row>
    <row r="279" ht="45.0" customHeight="true">
      <c r="A279" t="s" s="4">
        <v>1133</v>
      </c>
      <c r="B279" t="s" s="4">
        <v>4496</v>
      </c>
      <c r="C279" t="s" s="4">
        <v>4172</v>
      </c>
      <c r="D279" t="s" s="4">
        <v>4230</v>
      </c>
      <c r="E279" t="s" s="4">
        <v>4231</v>
      </c>
      <c r="F279" t="s" s="4">
        <v>92</v>
      </c>
      <c r="G279" t="s" s="4">
        <v>4175</v>
      </c>
    </row>
    <row r="280" ht="45.0" customHeight="true">
      <c r="A280" t="s" s="4">
        <v>1135</v>
      </c>
      <c r="B280" t="s" s="4">
        <v>4497</v>
      </c>
      <c r="C280" t="s" s="4">
        <v>4172</v>
      </c>
      <c r="D280" t="s" s="4">
        <v>4230</v>
      </c>
      <c r="E280" t="s" s="4">
        <v>4231</v>
      </c>
      <c r="F280" t="s" s="4">
        <v>92</v>
      </c>
      <c r="G280" t="s" s="4">
        <v>4175</v>
      </c>
    </row>
    <row r="281" ht="45.0" customHeight="true">
      <c r="A281" t="s" s="4">
        <v>1137</v>
      </c>
      <c r="B281" t="s" s="4">
        <v>4498</v>
      </c>
      <c r="C281" t="s" s="4">
        <v>4172</v>
      </c>
      <c r="D281" t="s" s="4">
        <v>4230</v>
      </c>
      <c r="E281" t="s" s="4">
        <v>4231</v>
      </c>
      <c r="F281" t="s" s="4">
        <v>92</v>
      </c>
      <c r="G281" t="s" s="4">
        <v>4175</v>
      </c>
    </row>
    <row r="282" ht="45.0" customHeight="true">
      <c r="A282" t="s" s="4">
        <v>1139</v>
      </c>
      <c r="B282" t="s" s="4">
        <v>4499</v>
      </c>
      <c r="C282" t="s" s="4">
        <v>4172</v>
      </c>
      <c r="D282" t="s" s="4">
        <v>4230</v>
      </c>
      <c r="E282" t="s" s="4">
        <v>4231</v>
      </c>
      <c r="F282" t="s" s="4">
        <v>92</v>
      </c>
      <c r="G282" t="s" s="4">
        <v>4175</v>
      </c>
    </row>
    <row r="283" ht="45.0" customHeight="true">
      <c r="A283" t="s" s="4">
        <v>1141</v>
      </c>
      <c r="B283" t="s" s="4">
        <v>4500</v>
      </c>
      <c r="C283" t="s" s="4">
        <v>4172</v>
      </c>
      <c r="D283" t="s" s="4">
        <v>4202</v>
      </c>
      <c r="E283" t="s" s="4">
        <v>4203</v>
      </c>
      <c r="F283" t="s" s="4">
        <v>92</v>
      </c>
      <c r="G283" t="s" s="4">
        <v>4175</v>
      </c>
    </row>
    <row r="284" ht="45.0" customHeight="true">
      <c r="A284" t="s" s="4">
        <v>1144</v>
      </c>
      <c r="B284" t="s" s="4">
        <v>4501</v>
      </c>
      <c r="C284" t="s" s="4">
        <v>4172</v>
      </c>
      <c r="D284" t="s" s="4">
        <v>4202</v>
      </c>
      <c r="E284" t="s" s="4">
        <v>4203</v>
      </c>
      <c r="F284" t="s" s="4">
        <v>92</v>
      </c>
      <c r="G284" t="s" s="4">
        <v>4175</v>
      </c>
    </row>
    <row r="285" ht="45.0" customHeight="true">
      <c r="A285" t="s" s="4">
        <v>1146</v>
      </c>
      <c r="B285" t="s" s="4">
        <v>4502</v>
      </c>
      <c r="C285" t="s" s="4">
        <v>4172</v>
      </c>
      <c r="D285" t="s" s="4">
        <v>4202</v>
      </c>
      <c r="E285" t="s" s="4">
        <v>4203</v>
      </c>
      <c r="F285" t="s" s="4">
        <v>92</v>
      </c>
      <c r="G285" t="s" s="4">
        <v>4175</v>
      </c>
    </row>
    <row r="286" ht="45.0" customHeight="true">
      <c r="A286" t="s" s="4">
        <v>1148</v>
      </c>
      <c r="B286" t="s" s="4">
        <v>4503</v>
      </c>
      <c r="C286" t="s" s="4">
        <v>4172</v>
      </c>
      <c r="D286" t="s" s="4">
        <v>4202</v>
      </c>
      <c r="E286" t="s" s="4">
        <v>4203</v>
      </c>
      <c r="F286" t="s" s="4">
        <v>92</v>
      </c>
      <c r="G286" t="s" s="4">
        <v>4175</v>
      </c>
    </row>
    <row r="287" ht="45.0" customHeight="true">
      <c r="A287" t="s" s="4">
        <v>1150</v>
      </c>
      <c r="B287" t="s" s="4">
        <v>4504</v>
      </c>
      <c r="C287" t="s" s="4">
        <v>4172</v>
      </c>
      <c r="D287" t="s" s="4">
        <v>4202</v>
      </c>
      <c r="E287" t="s" s="4">
        <v>4203</v>
      </c>
      <c r="F287" t="s" s="4">
        <v>92</v>
      </c>
      <c r="G287" t="s" s="4">
        <v>4175</v>
      </c>
    </row>
    <row r="288" ht="45.0" customHeight="true">
      <c r="A288" t="s" s="4">
        <v>1152</v>
      </c>
      <c r="B288" t="s" s="4">
        <v>4505</v>
      </c>
      <c r="C288" t="s" s="4">
        <v>4172</v>
      </c>
      <c r="D288" t="s" s="4">
        <v>4202</v>
      </c>
      <c r="E288" t="s" s="4">
        <v>4203</v>
      </c>
      <c r="F288" t="s" s="4">
        <v>92</v>
      </c>
      <c r="G288" t="s" s="4">
        <v>4175</v>
      </c>
    </row>
    <row r="289" ht="45.0" customHeight="true">
      <c r="A289" t="s" s="4">
        <v>1154</v>
      </c>
      <c r="B289" t="s" s="4">
        <v>4506</v>
      </c>
      <c r="C289" t="s" s="4">
        <v>4172</v>
      </c>
      <c r="D289" t="s" s="4">
        <v>4230</v>
      </c>
      <c r="E289" t="s" s="4">
        <v>4231</v>
      </c>
      <c r="F289" t="s" s="4">
        <v>92</v>
      </c>
      <c r="G289" t="s" s="4">
        <v>4175</v>
      </c>
    </row>
    <row r="290" ht="45.0" customHeight="true">
      <c r="A290" t="s" s="4">
        <v>1156</v>
      </c>
      <c r="B290" t="s" s="4">
        <v>4507</v>
      </c>
      <c r="C290" t="s" s="4">
        <v>4172</v>
      </c>
      <c r="D290" t="s" s="4">
        <v>4230</v>
      </c>
      <c r="E290" t="s" s="4">
        <v>4231</v>
      </c>
      <c r="F290" t="s" s="4">
        <v>92</v>
      </c>
      <c r="G290" t="s" s="4">
        <v>4175</v>
      </c>
    </row>
    <row r="291" ht="45.0" customHeight="true">
      <c r="A291" t="s" s="4">
        <v>1158</v>
      </c>
      <c r="B291" t="s" s="4">
        <v>4508</v>
      </c>
      <c r="C291" t="s" s="4">
        <v>4172</v>
      </c>
      <c r="D291" t="s" s="4">
        <v>4177</v>
      </c>
      <c r="E291" t="s" s="4">
        <v>4178</v>
      </c>
      <c r="F291" t="s" s="4">
        <v>92</v>
      </c>
      <c r="G291" t="s" s="4">
        <v>4175</v>
      </c>
    </row>
    <row r="292" ht="45.0" customHeight="true">
      <c r="A292" t="s" s="4">
        <v>1162</v>
      </c>
      <c r="B292" t="s" s="4">
        <v>4509</v>
      </c>
      <c r="C292" t="s" s="4">
        <v>4172</v>
      </c>
      <c r="D292" t="s" s="4">
        <v>4177</v>
      </c>
      <c r="E292" t="s" s="4">
        <v>4178</v>
      </c>
      <c r="F292" t="s" s="4">
        <v>92</v>
      </c>
      <c r="G292" t="s" s="4">
        <v>4175</v>
      </c>
    </row>
    <row r="293" ht="45.0" customHeight="true">
      <c r="A293" t="s" s="4">
        <v>1164</v>
      </c>
      <c r="B293" t="s" s="4">
        <v>4510</v>
      </c>
      <c r="C293" t="s" s="4">
        <v>4172</v>
      </c>
      <c r="D293" t="s" s="4">
        <v>4177</v>
      </c>
      <c r="E293" t="s" s="4">
        <v>4178</v>
      </c>
      <c r="F293" t="s" s="4">
        <v>92</v>
      </c>
      <c r="G293" t="s" s="4">
        <v>4175</v>
      </c>
    </row>
    <row r="294" ht="45.0" customHeight="true">
      <c r="A294" t="s" s="4">
        <v>1168</v>
      </c>
      <c r="B294" t="s" s="4">
        <v>4511</v>
      </c>
      <c r="C294" t="s" s="4">
        <v>4172</v>
      </c>
      <c r="D294" t="s" s="4">
        <v>4230</v>
      </c>
      <c r="E294" t="s" s="4">
        <v>4231</v>
      </c>
      <c r="F294" t="s" s="4">
        <v>92</v>
      </c>
      <c r="G294" t="s" s="4">
        <v>4175</v>
      </c>
    </row>
    <row r="295" ht="45.0" customHeight="true">
      <c r="A295" t="s" s="4">
        <v>1171</v>
      </c>
      <c r="B295" t="s" s="4">
        <v>4512</v>
      </c>
      <c r="C295" t="s" s="4">
        <v>4172</v>
      </c>
      <c r="D295" t="s" s="4">
        <v>4202</v>
      </c>
      <c r="E295" t="s" s="4">
        <v>4203</v>
      </c>
      <c r="F295" t="s" s="4">
        <v>92</v>
      </c>
      <c r="G295" t="s" s="4">
        <v>4175</v>
      </c>
    </row>
    <row r="296" ht="45.0" customHeight="true">
      <c r="A296" t="s" s="4">
        <v>1173</v>
      </c>
      <c r="B296" t="s" s="4">
        <v>4513</v>
      </c>
      <c r="C296" t="s" s="4">
        <v>4172</v>
      </c>
      <c r="D296" t="s" s="4">
        <v>4202</v>
      </c>
      <c r="E296" t="s" s="4">
        <v>4203</v>
      </c>
      <c r="F296" t="s" s="4">
        <v>92</v>
      </c>
      <c r="G296" t="s" s="4">
        <v>4175</v>
      </c>
    </row>
    <row r="297" ht="45.0" customHeight="true">
      <c r="A297" t="s" s="4">
        <v>1175</v>
      </c>
      <c r="B297" t="s" s="4">
        <v>4514</v>
      </c>
      <c r="C297" t="s" s="4">
        <v>4172</v>
      </c>
      <c r="D297" t="s" s="4">
        <v>4202</v>
      </c>
      <c r="E297" t="s" s="4">
        <v>4203</v>
      </c>
      <c r="F297" t="s" s="4">
        <v>92</v>
      </c>
      <c r="G297" t="s" s="4">
        <v>4175</v>
      </c>
    </row>
    <row r="298" ht="45.0" customHeight="true">
      <c r="A298" t="s" s="4">
        <v>1177</v>
      </c>
      <c r="B298" t="s" s="4">
        <v>4515</v>
      </c>
      <c r="C298" t="s" s="4">
        <v>4172</v>
      </c>
      <c r="D298" t="s" s="4">
        <v>4202</v>
      </c>
      <c r="E298" t="s" s="4">
        <v>4203</v>
      </c>
      <c r="F298" t="s" s="4">
        <v>92</v>
      </c>
      <c r="G298" t="s" s="4">
        <v>4175</v>
      </c>
    </row>
    <row r="299" ht="45.0" customHeight="true">
      <c r="A299" t="s" s="4">
        <v>1179</v>
      </c>
      <c r="B299" t="s" s="4">
        <v>4516</v>
      </c>
      <c r="C299" t="s" s="4">
        <v>4172</v>
      </c>
      <c r="D299" t="s" s="4">
        <v>4202</v>
      </c>
      <c r="E299" t="s" s="4">
        <v>4203</v>
      </c>
      <c r="F299" t="s" s="4">
        <v>92</v>
      </c>
      <c r="G299" t="s" s="4">
        <v>4175</v>
      </c>
    </row>
    <row r="300" ht="45.0" customHeight="true">
      <c r="A300" t="s" s="4">
        <v>1181</v>
      </c>
      <c r="B300" t="s" s="4">
        <v>4517</v>
      </c>
      <c r="C300" t="s" s="4">
        <v>4172</v>
      </c>
      <c r="D300" t="s" s="4">
        <v>4265</v>
      </c>
      <c r="E300" t="s" s="4">
        <v>4266</v>
      </c>
      <c r="F300" t="s" s="4">
        <v>92</v>
      </c>
      <c r="G300" t="s" s="4">
        <v>4175</v>
      </c>
    </row>
    <row r="301" ht="45.0" customHeight="true">
      <c r="A301" t="s" s="4">
        <v>1183</v>
      </c>
      <c r="B301" t="s" s="4">
        <v>4518</v>
      </c>
      <c r="C301" t="s" s="4">
        <v>4172</v>
      </c>
      <c r="D301" t="s" s="4">
        <v>4177</v>
      </c>
      <c r="E301" t="s" s="4">
        <v>4178</v>
      </c>
      <c r="F301" t="s" s="4">
        <v>92</v>
      </c>
      <c r="G301" t="s" s="4">
        <v>4175</v>
      </c>
    </row>
    <row r="302" ht="45.0" customHeight="true">
      <c r="A302" t="s" s="4">
        <v>1185</v>
      </c>
      <c r="B302" t="s" s="4">
        <v>4519</v>
      </c>
      <c r="C302" t="s" s="4">
        <v>4172</v>
      </c>
      <c r="D302" t="s" s="4">
        <v>4177</v>
      </c>
      <c r="E302" t="s" s="4">
        <v>4178</v>
      </c>
      <c r="F302" t="s" s="4">
        <v>92</v>
      </c>
      <c r="G302" t="s" s="4">
        <v>4175</v>
      </c>
    </row>
    <row r="303" ht="45.0" customHeight="true">
      <c r="A303" t="s" s="4">
        <v>1187</v>
      </c>
      <c r="B303" t="s" s="4">
        <v>4520</v>
      </c>
      <c r="C303" t="s" s="4">
        <v>4172</v>
      </c>
      <c r="D303" t="s" s="4">
        <v>4177</v>
      </c>
      <c r="E303" t="s" s="4">
        <v>4178</v>
      </c>
      <c r="F303" t="s" s="4">
        <v>92</v>
      </c>
      <c r="G303" t="s" s="4">
        <v>4175</v>
      </c>
    </row>
    <row r="304" ht="45.0" customHeight="true">
      <c r="A304" t="s" s="4">
        <v>1189</v>
      </c>
      <c r="B304" t="s" s="4">
        <v>4521</v>
      </c>
      <c r="C304" t="s" s="4">
        <v>4172</v>
      </c>
      <c r="D304" t="s" s="4">
        <v>4177</v>
      </c>
      <c r="E304" t="s" s="4">
        <v>4178</v>
      </c>
      <c r="F304" t="s" s="4">
        <v>92</v>
      </c>
      <c r="G304" t="s" s="4">
        <v>4175</v>
      </c>
    </row>
    <row r="305" ht="45.0" customHeight="true">
      <c r="A305" t="s" s="4">
        <v>1191</v>
      </c>
      <c r="B305" t="s" s="4">
        <v>4522</v>
      </c>
      <c r="C305" t="s" s="4">
        <v>4172</v>
      </c>
      <c r="D305" t="s" s="4">
        <v>4177</v>
      </c>
      <c r="E305" t="s" s="4">
        <v>4178</v>
      </c>
      <c r="F305" t="s" s="4">
        <v>92</v>
      </c>
      <c r="G305" t="s" s="4">
        <v>4175</v>
      </c>
    </row>
    <row r="306" ht="45.0" customHeight="true">
      <c r="A306" t="s" s="4">
        <v>1193</v>
      </c>
      <c r="B306" t="s" s="4">
        <v>4523</v>
      </c>
      <c r="C306" t="s" s="4">
        <v>4172</v>
      </c>
      <c r="D306" t="s" s="4">
        <v>4177</v>
      </c>
      <c r="E306" t="s" s="4">
        <v>4178</v>
      </c>
      <c r="F306" t="s" s="4">
        <v>92</v>
      </c>
      <c r="G306" t="s" s="4">
        <v>4175</v>
      </c>
    </row>
    <row r="307" ht="45.0" customHeight="true">
      <c r="A307" t="s" s="4">
        <v>1195</v>
      </c>
      <c r="B307" t="s" s="4">
        <v>4524</v>
      </c>
      <c r="C307" t="s" s="4">
        <v>4172</v>
      </c>
      <c r="D307" t="s" s="4">
        <v>4241</v>
      </c>
      <c r="E307" t="s" s="4">
        <v>4242</v>
      </c>
      <c r="F307" t="s" s="4">
        <v>92</v>
      </c>
      <c r="G307" t="s" s="4">
        <v>4175</v>
      </c>
    </row>
    <row r="308" ht="45.0" customHeight="true">
      <c r="A308" t="s" s="4">
        <v>1197</v>
      </c>
      <c r="B308" t="s" s="4">
        <v>4525</v>
      </c>
      <c r="C308" t="s" s="4">
        <v>4172</v>
      </c>
      <c r="D308" t="s" s="4">
        <v>4241</v>
      </c>
      <c r="E308" t="s" s="4">
        <v>4242</v>
      </c>
      <c r="F308" t="s" s="4">
        <v>92</v>
      </c>
      <c r="G308" t="s" s="4">
        <v>4175</v>
      </c>
    </row>
    <row r="309" ht="45.0" customHeight="true">
      <c r="A309" t="s" s="4">
        <v>1199</v>
      </c>
      <c r="B309" t="s" s="4">
        <v>4526</v>
      </c>
      <c r="C309" t="s" s="4">
        <v>4172</v>
      </c>
      <c r="D309" t="s" s="4">
        <v>4222</v>
      </c>
      <c r="E309" t="s" s="4">
        <v>4223</v>
      </c>
      <c r="F309" t="s" s="4">
        <v>92</v>
      </c>
      <c r="G309" t="s" s="4">
        <v>4175</v>
      </c>
    </row>
    <row r="310" ht="45.0" customHeight="true">
      <c r="A310" t="s" s="4">
        <v>1201</v>
      </c>
      <c r="B310" t="s" s="4">
        <v>4527</v>
      </c>
      <c r="C310" t="s" s="4">
        <v>4172</v>
      </c>
      <c r="D310" t="s" s="4">
        <v>4222</v>
      </c>
      <c r="E310" t="s" s="4">
        <v>4223</v>
      </c>
      <c r="F310" t="s" s="4">
        <v>92</v>
      </c>
      <c r="G310" t="s" s="4">
        <v>4175</v>
      </c>
    </row>
    <row r="311" ht="45.0" customHeight="true">
      <c r="A311" t="s" s="4">
        <v>1203</v>
      </c>
      <c r="B311" t="s" s="4">
        <v>4528</v>
      </c>
      <c r="C311" t="s" s="4">
        <v>4172</v>
      </c>
      <c r="D311" t="s" s="4">
        <v>4222</v>
      </c>
      <c r="E311" t="s" s="4">
        <v>4223</v>
      </c>
      <c r="F311" t="s" s="4">
        <v>92</v>
      </c>
      <c r="G311" t="s" s="4">
        <v>4175</v>
      </c>
    </row>
    <row r="312" ht="45.0" customHeight="true">
      <c r="A312" t="s" s="4">
        <v>1205</v>
      </c>
      <c r="B312" t="s" s="4">
        <v>4529</v>
      </c>
      <c r="C312" t="s" s="4">
        <v>4172</v>
      </c>
      <c r="D312" t="s" s="4">
        <v>4222</v>
      </c>
      <c r="E312" t="s" s="4">
        <v>4223</v>
      </c>
      <c r="F312" t="s" s="4">
        <v>92</v>
      </c>
      <c r="G312" t="s" s="4">
        <v>4175</v>
      </c>
    </row>
    <row r="313" ht="45.0" customHeight="true">
      <c r="A313" t="s" s="4">
        <v>1207</v>
      </c>
      <c r="B313" t="s" s="4">
        <v>4530</v>
      </c>
      <c r="C313" t="s" s="4">
        <v>4172</v>
      </c>
      <c r="D313" t="s" s="4">
        <v>4177</v>
      </c>
      <c r="E313" t="s" s="4">
        <v>4178</v>
      </c>
      <c r="F313" t="s" s="4">
        <v>92</v>
      </c>
      <c r="G313" t="s" s="4">
        <v>4175</v>
      </c>
    </row>
    <row r="314" ht="45.0" customHeight="true">
      <c r="A314" t="s" s="4">
        <v>1209</v>
      </c>
      <c r="B314" t="s" s="4">
        <v>4531</v>
      </c>
      <c r="C314" t="s" s="4">
        <v>4172</v>
      </c>
      <c r="D314" t="s" s="4">
        <v>4177</v>
      </c>
      <c r="E314" t="s" s="4">
        <v>4178</v>
      </c>
      <c r="F314" t="s" s="4">
        <v>92</v>
      </c>
      <c r="G314" t="s" s="4">
        <v>4175</v>
      </c>
    </row>
    <row r="315" ht="45.0" customHeight="true">
      <c r="A315" t="s" s="4">
        <v>1211</v>
      </c>
      <c r="B315" t="s" s="4">
        <v>4532</v>
      </c>
      <c r="C315" t="s" s="4">
        <v>4172</v>
      </c>
      <c r="D315" t="s" s="4">
        <v>4177</v>
      </c>
      <c r="E315" t="s" s="4">
        <v>4178</v>
      </c>
      <c r="F315" t="s" s="4">
        <v>92</v>
      </c>
      <c r="G315" t="s" s="4">
        <v>4175</v>
      </c>
    </row>
    <row r="316" ht="45.0" customHeight="true">
      <c r="A316" t="s" s="4">
        <v>1213</v>
      </c>
      <c r="B316" t="s" s="4">
        <v>4533</v>
      </c>
      <c r="C316" t="s" s="4">
        <v>4172</v>
      </c>
      <c r="D316" t="s" s="4">
        <v>4177</v>
      </c>
      <c r="E316" t="s" s="4">
        <v>4178</v>
      </c>
      <c r="F316" t="s" s="4">
        <v>92</v>
      </c>
      <c r="G316" t="s" s="4">
        <v>4175</v>
      </c>
    </row>
    <row r="317" ht="45.0" customHeight="true">
      <c r="A317" t="s" s="4">
        <v>1215</v>
      </c>
      <c r="B317" t="s" s="4">
        <v>4534</v>
      </c>
      <c r="C317" t="s" s="4">
        <v>4172</v>
      </c>
      <c r="D317" t="s" s="4">
        <v>4177</v>
      </c>
      <c r="E317" t="s" s="4">
        <v>4178</v>
      </c>
      <c r="F317" t="s" s="4">
        <v>92</v>
      </c>
      <c r="G317" t="s" s="4">
        <v>4175</v>
      </c>
    </row>
    <row r="318" ht="45.0" customHeight="true">
      <c r="A318" t="s" s="4">
        <v>1217</v>
      </c>
      <c r="B318" t="s" s="4">
        <v>4535</v>
      </c>
      <c r="C318" t="s" s="4">
        <v>4172</v>
      </c>
      <c r="D318" t="s" s="4">
        <v>4177</v>
      </c>
      <c r="E318" t="s" s="4">
        <v>4178</v>
      </c>
      <c r="F318" t="s" s="4">
        <v>92</v>
      </c>
      <c r="G318" t="s" s="4">
        <v>4175</v>
      </c>
    </row>
    <row r="319" ht="45.0" customHeight="true">
      <c r="A319" t="s" s="4">
        <v>1219</v>
      </c>
      <c r="B319" t="s" s="4">
        <v>4536</v>
      </c>
      <c r="C319" t="s" s="4">
        <v>4172</v>
      </c>
      <c r="D319" t="s" s="4">
        <v>4202</v>
      </c>
      <c r="E319" t="s" s="4">
        <v>4203</v>
      </c>
      <c r="F319" t="s" s="4">
        <v>92</v>
      </c>
      <c r="G319" t="s" s="4">
        <v>4175</v>
      </c>
    </row>
    <row r="320" ht="45.0" customHeight="true">
      <c r="A320" t="s" s="4">
        <v>1221</v>
      </c>
      <c r="B320" t="s" s="4">
        <v>4537</v>
      </c>
      <c r="C320" t="s" s="4">
        <v>4172</v>
      </c>
      <c r="D320" t="s" s="4">
        <v>866</v>
      </c>
      <c r="E320" t="s" s="4">
        <v>866</v>
      </c>
      <c r="F320" t="s" s="4">
        <v>92</v>
      </c>
      <c r="G320" t="s" s="4">
        <v>4175</v>
      </c>
    </row>
    <row r="321" ht="45.0" customHeight="true">
      <c r="A321" t="s" s="4">
        <v>1223</v>
      </c>
      <c r="B321" t="s" s="4">
        <v>4538</v>
      </c>
      <c r="C321" t="s" s="4">
        <v>4172</v>
      </c>
      <c r="D321" t="s" s="4">
        <v>4202</v>
      </c>
      <c r="E321" t="s" s="4">
        <v>4203</v>
      </c>
      <c r="F321" t="s" s="4">
        <v>92</v>
      </c>
      <c r="G321" t="s" s="4">
        <v>4175</v>
      </c>
    </row>
    <row r="322" ht="45.0" customHeight="true">
      <c r="A322" t="s" s="4">
        <v>1225</v>
      </c>
      <c r="B322" t="s" s="4">
        <v>4539</v>
      </c>
      <c r="C322" t="s" s="4">
        <v>4172</v>
      </c>
      <c r="D322" t="s" s="4">
        <v>4202</v>
      </c>
      <c r="E322" t="s" s="4">
        <v>4203</v>
      </c>
      <c r="F322" t="s" s="4">
        <v>92</v>
      </c>
      <c r="G322" t="s" s="4">
        <v>4175</v>
      </c>
    </row>
    <row r="323" ht="45.0" customHeight="true">
      <c r="A323" t="s" s="4">
        <v>1227</v>
      </c>
      <c r="B323" t="s" s="4">
        <v>4540</v>
      </c>
      <c r="C323" t="s" s="4">
        <v>4172</v>
      </c>
      <c r="D323" t="s" s="4">
        <v>4202</v>
      </c>
      <c r="E323" t="s" s="4">
        <v>4203</v>
      </c>
      <c r="F323" t="s" s="4">
        <v>92</v>
      </c>
      <c r="G323" t="s" s="4">
        <v>4175</v>
      </c>
    </row>
    <row r="324" ht="45.0" customHeight="true">
      <c r="A324" t="s" s="4">
        <v>1229</v>
      </c>
      <c r="B324" t="s" s="4">
        <v>4541</v>
      </c>
      <c r="C324" t="s" s="4">
        <v>4172</v>
      </c>
      <c r="D324" t="s" s="4">
        <v>4202</v>
      </c>
      <c r="E324" t="s" s="4">
        <v>4203</v>
      </c>
      <c r="F324" t="s" s="4">
        <v>92</v>
      </c>
      <c r="G324" t="s" s="4">
        <v>4175</v>
      </c>
    </row>
    <row r="325" ht="45.0" customHeight="true">
      <c r="A325" t="s" s="4">
        <v>1231</v>
      </c>
      <c r="B325" t="s" s="4">
        <v>4542</v>
      </c>
      <c r="C325" t="s" s="4">
        <v>4172</v>
      </c>
      <c r="D325" t="s" s="4">
        <v>4187</v>
      </c>
      <c r="E325" t="s" s="4">
        <v>4188</v>
      </c>
      <c r="F325" t="s" s="4">
        <v>92</v>
      </c>
      <c r="G325" t="s" s="4">
        <v>4175</v>
      </c>
    </row>
    <row r="326" ht="45.0" customHeight="true">
      <c r="A326" t="s" s="4">
        <v>1233</v>
      </c>
      <c r="B326" t="s" s="4">
        <v>4543</v>
      </c>
      <c r="C326" t="s" s="4">
        <v>4172</v>
      </c>
      <c r="D326" t="s" s="4">
        <v>4187</v>
      </c>
      <c r="E326" t="s" s="4">
        <v>4188</v>
      </c>
      <c r="F326" t="s" s="4">
        <v>92</v>
      </c>
      <c r="G326" t="s" s="4">
        <v>4175</v>
      </c>
    </row>
    <row r="327" ht="45.0" customHeight="true">
      <c r="A327" t="s" s="4">
        <v>1235</v>
      </c>
      <c r="B327" t="s" s="4">
        <v>4544</v>
      </c>
      <c r="C327" t="s" s="4">
        <v>4172</v>
      </c>
      <c r="D327" t="s" s="4">
        <v>4187</v>
      </c>
      <c r="E327" t="s" s="4">
        <v>4188</v>
      </c>
      <c r="F327" t="s" s="4">
        <v>92</v>
      </c>
      <c r="G327" t="s" s="4">
        <v>4175</v>
      </c>
    </row>
    <row r="328" ht="45.0" customHeight="true">
      <c r="A328" t="s" s="4">
        <v>1237</v>
      </c>
      <c r="B328" t="s" s="4">
        <v>4545</v>
      </c>
      <c r="C328" t="s" s="4">
        <v>4172</v>
      </c>
      <c r="D328" t="s" s="4">
        <v>4187</v>
      </c>
      <c r="E328" t="s" s="4">
        <v>4188</v>
      </c>
      <c r="F328" t="s" s="4">
        <v>92</v>
      </c>
      <c r="G328" t="s" s="4">
        <v>4175</v>
      </c>
    </row>
    <row r="329" ht="45.0" customHeight="true">
      <c r="A329" t="s" s="4">
        <v>1239</v>
      </c>
      <c r="B329" t="s" s="4">
        <v>4546</v>
      </c>
      <c r="C329" t="s" s="4">
        <v>4172</v>
      </c>
      <c r="D329" t="s" s="4">
        <v>4193</v>
      </c>
      <c r="E329" t="s" s="4">
        <v>4194</v>
      </c>
      <c r="F329" t="s" s="4">
        <v>92</v>
      </c>
      <c r="G329" t="s" s="4">
        <v>4175</v>
      </c>
    </row>
    <row r="330" ht="45.0" customHeight="true">
      <c r="A330" t="s" s="4">
        <v>1241</v>
      </c>
      <c r="B330" t="s" s="4">
        <v>4547</v>
      </c>
      <c r="C330" t="s" s="4">
        <v>4172</v>
      </c>
      <c r="D330" t="s" s="4">
        <v>4193</v>
      </c>
      <c r="E330" t="s" s="4">
        <v>4194</v>
      </c>
      <c r="F330" t="s" s="4">
        <v>92</v>
      </c>
      <c r="G330" t="s" s="4">
        <v>4175</v>
      </c>
    </row>
    <row r="331" ht="45.0" customHeight="true">
      <c r="A331" t="s" s="4">
        <v>1243</v>
      </c>
      <c r="B331" t="s" s="4">
        <v>4548</v>
      </c>
      <c r="C331" t="s" s="4">
        <v>4172</v>
      </c>
      <c r="D331" t="s" s="4">
        <v>4260</v>
      </c>
      <c r="E331" t="s" s="4">
        <v>4261</v>
      </c>
      <c r="F331" t="s" s="4">
        <v>92</v>
      </c>
      <c r="G331" t="s" s="4">
        <v>4175</v>
      </c>
    </row>
    <row r="332" ht="45.0" customHeight="true">
      <c r="A332" t="s" s="4">
        <v>1245</v>
      </c>
      <c r="B332" t="s" s="4">
        <v>4549</v>
      </c>
      <c r="C332" t="s" s="4">
        <v>4172</v>
      </c>
      <c r="D332" t="s" s="4">
        <v>4260</v>
      </c>
      <c r="E332" t="s" s="4">
        <v>4261</v>
      </c>
      <c r="F332" t="s" s="4">
        <v>92</v>
      </c>
      <c r="G332" t="s" s="4">
        <v>4175</v>
      </c>
    </row>
    <row r="333" ht="45.0" customHeight="true">
      <c r="A333" t="s" s="4">
        <v>1247</v>
      </c>
      <c r="B333" t="s" s="4">
        <v>4550</v>
      </c>
      <c r="C333" t="s" s="4">
        <v>4172</v>
      </c>
      <c r="D333" t="s" s="4">
        <v>4260</v>
      </c>
      <c r="E333" t="s" s="4">
        <v>4261</v>
      </c>
      <c r="F333" t="s" s="4">
        <v>92</v>
      </c>
      <c r="G333" t="s" s="4">
        <v>4175</v>
      </c>
    </row>
    <row r="334" ht="45.0" customHeight="true">
      <c r="A334" t="s" s="4">
        <v>1249</v>
      </c>
      <c r="B334" t="s" s="4">
        <v>4551</v>
      </c>
      <c r="C334" t="s" s="4">
        <v>4172</v>
      </c>
      <c r="D334" t="s" s="4">
        <v>4265</v>
      </c>
      <c r="E334" t="s" s="4">
        <v>4266</v>
      </c>
      <c r="F334" t="s" s="4">
        <v>92</v>
      </c>
      <c r="G334" t="s" s="4">
        <v>4175</v>
      </c>
    </row>
    <row r="335" ht="45.0" customHeight="true">
      <c r="A335" t="s" s="4">
        <v>1251</v>
      </c>
      <c r="B335" t="s" s="4">
        <v>4552</v>
      </c>
      <c r="C335" t="s" s="4">
        <v>4172</v>
      </c>
      <c r="D335" t="s" s="4">
        <v>4268</v>
      </c>
      <c r="E335" t="s" s="4">
        <v>4269</v>
      </c>
      <c r="F335" t="s" s="4">
        <v>92</v>
      </c>
      <c r="G335" t="s" s="4">
        <v>4175</v>
      </c>
    </row>
    <row r="336" ht="45.0" customHeight="true">
      <c r="A336" t="s" s="4">
        <v>1253</v>
      </c>
      <c r="B336" t="s" s="4">
        <v>4553</v>
      </c>
      <c r="C336" t="s" s="4">
        <v>4172</v>
      </c>
      <c r="D336" t="s" s="4">
        <v>4271</v>
      </c>
      <c r="E336" t="s" s="4">
        <v>4272</v>
      </c>
      <c r="F336" t="s" s="4">
        <v>92</v>
      </c>
      <c r="G336" t="s" s="4">
        <v>4175</v>
      </c>
    </row>
    <row r="337" ht="45.0" customHeight="true">
      <c r="A337" t="s" s="4">
        <v>1255</v>
      </c>
      <c r="B337" t="s" s="4">
        <v>4554</v>
      </c>
      <c r="C337" t="s" s="4">
        <v>4172</v>
      </c>
      <c r="D337" t="s" s="4">
        <v>4193</v>
      </c>
      <c r="E337" t="s" s="4">
        <v>4194</v>
      </c>
      <c r="F337" t="s" s="4">
        <v>92</v>
      </c>
      <c r="G337" t="s" s="4">
        <v>4175</v>
      </c>
    </row>
    <row r="338" ht="45.0" customHeight="true">
      <c r="A338" t="s" s="4">
        <v>1257</v>
      </c>
      <c r="B338" t="s" s="4">
        <v>4555</v>
      </c>
      <c r="C338" t="s" s="4">
        <v>4172</v>
      </c>
      <c r="D338" t="s" s="4">
        <v>4193</v>
      </c>
      <c r="E338" t="s" s="4">
        <v>4194</v>
      </c>
      <c r="F338" t="s" s="4">
        <v>92</v>
      </c>
      <c r="G338" t="s" s="4">
        <v>4175</v>
      </c>
    </row>
    <row r="339" ht="45.0" customHeight="true">
      <c r="A339" t="s" s="4">
        <v>1259</v>
      </c>
      <c r="B339" t="s" s="4">
        <v>4556</v>
      </c>
      <c r="C339" t="s" s="4">
        <v>4172</v>
      </c>
      <c r="D339" t="s" s="4">
        <v>4199</v>
      </c>
      <c r="E339" t="s" s="4">
        <v>4200</v>
      </c>
      <c r="F339" t="s" s="4">
        <v>92</v>
      </c>
      <c r="G339" t="s" s="4">
        <v>4175</v>
      </c>
    </row>
    <row r="340" ht="45.0" customHeight="true">
      <c r="A340" t="s" s="4">
        <v>1261</v>
      </c>
      <c r="B340" t="s" s="4">
        <v>4557</v>
      </c>
      <c r="C340" t="s" s="4">
        <v>4172</v>
      </c>
      <c r="D340" t="s" s="4">
        <v>4274</v>
      </c>
      <c r="E340" t="s" s="4">
        <v>4275</v>
      </c>
      <c r="F340" t="s" s="4">
        <v>92</v>
      </c>
      <c r="G340" t="s" s="4">
        <v>4175</v>
      </c>
    </row>
    <row r="341" ht="45.0" customHeight="true">
      <c r="A341" t="s" s="4">
        <v>1263</v>
      </c>
      <c r="B341" t="s" s="4">
        <v>4558</v>
      </c>
      <c r="C341" t="s" s="4">
        <v>4172</v>
      </c>
      <c r="D341" t="s" s="4">
        <v>4265</v>
      </c>
      <c r="E341" t="s" s="4">
        <v>4266</v>
      </c>
      <c r="F341" t="s" s="4">
        <v>92</v>
      </c>
      <c r="G341" t="s" s="4">
        <v>4175</v>
      </c>
    </row>
    <row r="342" ht="45.0" customHeight="true">
      <c r="A342" t="s" s="4">
        <v>1265</v>
      </c>
      <c r="B342" t="s" s="4">
        <v>4559</v>
      </c>
      <c r="C342" t="s" s="4">
        <v>4172</v>
      </c>
      <c r="D342" t="s" s="4">
        <v>4265</v>
      </c>
      <c r="E342" t="s" s="4">
        <v>4266</v>
      </c>
      <c r="F342" t="s" s="4">
        <v>92</v>
      </c>
      <c r="G342" t="s" s="4">
        <v>4175</v>
      </c>
    </row>
    <row r="343" ht="45.0" customHeight="true">
      <c r="A343" t="s" s="4">
        <v>1267</v>
      </c>
      <c r="B343" t="s" s="4">
        <v>4560</v>
      </c>
      <c r="C343" t="s" s="4">
        <v>4172</v>
      </c>
      <c r="D343" t="s" s="4">
        <v>4265</v>
      </c>
      <c r="E343" t="s" s="4">
        <v>4266</v>
      </c>
      <c r="F343" t="s" s="4">
        <v>92</v>
      </c>
      <c r="G343" t="s" s="4">
        <v>4175</v>
      </c>
    </row>
    <row r="344" ht="45.0" customHeight="true">
      <c r="A344" t="s" s="4">
        <v>1269</v>
      </c>
      <c r="B344" t="s" s="4">
        <v>4561</v>
      </c>
      <c r="C344" t="s" s="4">
        <v>4172</v>
      </c>
      <c r="D344" t="s" s="4">
        <v>4285</v>
      </c>
      <c r="E344" t="s" s="4">
        <v>4286</v>
      </c>
      <c r="F344" t="s" s="4">
        <v>92</v>
      </c>
      <c r="G344" t="s" s="4">
        <v>4175</v>
      </c>
    </row>
    <row r="345" ht="45.0" customHeight="true">
      <c r="A345" t="s" s="4">
        <v>1271</v>
      </c>
      <c r="B345" t="s" s="4">
        <v>4562</v>
      </c>
      <c r="C345" t="s" s="4">
        <v>4172</v>
      </c>
      <c r="D345" t="s" s="4">
        <v>4285</v>
      </c>
      <c r="E345" t="s" s="4">
        <v>4286</v>
      </c>
      <c r="F345" t="s" s="4">
        <v>92</v>
      </c>
      <c r="G345" t="s" s="4">
        <v>4175</v>
      </c>
    </row>
    <row r="346" ht="45.0" customHeight="true">
      <c r="A346" t="s" s="4">
        <v>1273</v>
      </c>
      <c r="B346" t="s" s="4">
        <v>4563</v>
      </c>
      <c r="C346" t="s" s="4">
        <v>4172</v>
      </c>
      <c r="D346" t="s" s="4">
        <v>4289</v>
      </c>
      <c r="E346" t="s" s="4">
        <v>4290</v>
      </c>
      <c r="F346" t="s" s="4">
        <v>92</v>
      </c>
      <c r="G346" t="s" s="4">
        <v>4175</v>
      </c>
    </row>
    <row r="347" ht="45.0" customHeight="true">
      <c r="A347" t="s" s="4">
        <v>1275</v>
      </c>
      <c r="B347" t="s" s="4">
        <v>4564</v>
      </c>
      <c r="C347" t="s" s="4">
        <v>4172</v>
      </c>
      <c r="D347" t="s" s="4">
        <v>4289</v>
      </c>
      <c r="E347" t="s" s="4">
        <v>4290</v>
      </c>
      <c r="F347" t="s" s="4">
        <v>92</v>
      </c>
      <c r="G347" t="s" s="4">
        <v>4175</v>
      </c>
    </row>
    <row r="348" ht="45.0" customHeight="true">
      <c r="A348" t="s" s="4">
        <v>1277</v>
      </c>
      <c r="B348" t="s" s="4">
        <v>4565</v>
      </c>
      <c r="C348" t="s" s="4">
        <v>4172</v>
      </c>
      <c r="D348" t="s" s="4">
        <v>4289</v>
      </c>
      <c r="E348" t="s" s="4">
        <v>4290</v>
      </c>
      <c r="F348" t="s" s="4">
        <v>92</v>
      </c>
      <c r="G348" t="s" s="4">
        <v>4175</v>
      </c>
    </row>
    <row r="349" ht="45.0" customHeight="true">
      <c r="A349" t="s" s="4">
        <v>1279</v>
      </c>
      <c r="B349" t="s" s="4">
        <v>4566</v>
      </c>
      <c r="C349" t="s" s="4">
        <v>4172</v>
      </c>
      <c r="D349" t="s" s="4">
        <v>4289</v>
      </c>
      <c r="E349" t="s" s="4">
        <v>4290</v>
      </c>
      <c r="F349" t="s" s="4">
        <v>92</v>
      </c>
      <c r="G349" t="s" s="4">
        <v>4175</v>
      </c>
    </row>
    <row r="350" ht="45.0" customHeight="true">
      <c r="A350" t="s" s="4">
        <v>1281</v>
      </c>
      <c r="B350" t="s" s="4">
        <v>4567</v>
      </c>
      <c r="C350" t="s" s="4">
        <v>4172</v>
      </c>
      <c r="D350" t="s" s="4">
        <v>4289</v>
      </c>
      <c r="E350" t="s" s="4">
        <v>4290</v>
      </c>
      <c r="F350" t="s" s="4">
        <v>92</v>
      </c>
      <c r="G350" t="s" s="4">
        <v>4175</v>
      </c>
    </row>
    <row r="351" ht="45.0" customHeight="true">
      <c r="A351" t="s" s="4">
        <v>1283</v>
      </c>
      <c r="B351" t="s" s="4">
        <v>4568</v>
      </c>
      <c r="C351" t="s" s="4">
        <v>4172</v>
      </c>
      <c r="D351" t="s" s="4">
        <v>4289</v>
      </c>
      <c r="E351" t="s" s="4">
        <v>4290</v>
      </c>
      <c r="F351" t="s" s="4">
        <v>92</v>
      </c>
      <c r="G351" t="s" s="4">
        <v>4175</v>
      </c>
    </row>
    <row r="352" ht="45.0" customHeight="true">
      <c r="A352" t="s" s="4">
        <v>1285</v>
      </c>
      <c r="B352" t="s" s="4">
        <v>4569</v>
      </c>
      <c r="C352" t="s" s="4">
        <v>4172</v>
      </c>
      <c r="D352" t="s" s="4">
        <v>4297</v>
      </c>
      <c r="E352" t="s" s="4">
        <v>4298</v>
      </c>
      <c r="F352" t="s" s="4">
        <v>92</v>
      </c>
      <c r="G352" t="s" s="4">
        <v>4175</v>
      </c>
    </row>
    <row r="353" ht="45.0" customHeight="true">
      <c r="A353" t="s" s="4">
        <v>1287</v>
      </c>
      <c r="B353" t="s" s="4">
        <v>4570</v>
      </c>
      <c r="C353" t="s" s="4">
        <v>4172</v>
      </c>
      <c r="D353" t="s" s="4">
        <v>4297</v>
      </c>
      <c r="E353" t="s" s="4">
        <v>4298</v>
      </c>
      <c r="F353" t="s" s="4">
        <v>92</v>
      </c>
      <c r="G353" t="s" s="4">
        <v>4175</v>
      </c>
    </row>
    <row r="354" ht="45.0" customHeight="true">
      <c r="A354" t="s" s="4">
        <v>1289</v>
      </c>
      <c r="B354" t="s" s="4">
        <v>4571</v>
      </c>
      <c r="C354" t="s" s="4">
        <v>4172</v>
      </c>
      <c r="D354" t="s" s="4">
        <v>4301</v>
      </c>
      <c r="E354" t="s" s="4">
        <v>4302</v>
      </c>
      <c r="F354" t="s" s="4">
        <v>92</v>
      </c>
      <c r="G354" t="s" s="4">
        <v>4175</v>
      </c>
    </row>
    <row r="355" ht="45.0" customHeight="true">
      <c r="A355" t="s" s="4">
        <v>1291</v>
      </c>
      <c r="B355" t="s" s="4">
        <v>4572</v>
      </c>
      <c r="C355" t="s" s="4">
        <v>4172</v>
      </c>
      <c r="D355" t="s" s="4">
        <v>4301</v>
      </c>
      <c r="E355" t="s" s="4">
        <v>4302</v>
      </c>
      <c r="F355" t="s" s="4">
        <v>92</v>
      </c>
      <c r="G355" t="s" s="4">
        <v>4175</v>
      </c>
    </row>
    <row r="356" ht="45.0" customHeight="true">
      <c r="A356" t="s" s="4">
        <v>1293</v>
      </c>
      <c r="B356" t="s" s="4">
        <v>4573</v>
      </c>
      <c r="C356" t="s" s="4">
        <v>4172</v>
      </c>
      <c r="D356" t="s" s="4">
        <v>4301</v>
      </c>
      <c r="E356" t="s" s="4">
        <v>4302</v>
      </c>
      <c r="F356" t="s" s="4">
        <v>92</v>
      </c>
      <c r="G356" t="s" s="4">
        <v>4175</v>
      </c>
    </row>
    <row r="357" ht="45.0" customHeight="true">
      <c r="A357" t="s" s="4">
        <v>1295</v>
      </c>
      <c r="B357" t="s" s="4">
        <v>4574</v>
      </c>
      <c r="C357" t="s" s="4">
        <v>4172</v>
      </c>
      <c r="D357" t="s" s="4">
        <v>4301</v>
      </c>
      <c r="E357" t="s" s="4">
        <v>4302</v>
      </c>
      <c r="F357" t="s" s="4">
        <v>92</v>
      </c>
      <c r="G357" t="s" s="4">
        <v>4175</v>
      </c>
    </row>
    <row r="358" ht="45.0" customHeight="true">
      <c r="A358" t="s" s="4">
        <v>1297</v>
      </c>
      <c r="B358" t="s" s="4">
        <v>4575</v>
      </c>
      <c r="C358" t="s" s="4">
        <v>4172</v>
      </c>
      <c r="D358" t="s" s="4">
        <v>4301</v>
      </c>
      <c r="E358" t="s" s="4">
        <v>4302</v>
      </c>
      <c r="F358" t="s" s="4">
        <v>92</v>
      </c>
      <c r="G358" t="s" s="4">
        <v>4175</v>
      </c>
    </row>
    <row r="359" ht="45.0" customHeight="true">
      <c r="A359" t="s" s="4">
        <v>1299</v>
      </c>
      <c r="B359" t="s" s="4">
        <v>4576</v>
      </c>
      <c r="C359" t="s" s="4">
        <v>4172</v>
      </c>
      <c r="D359" t="s" s="4">
        <v>4285</v>
      </c>
      <c r="E359" t="s" s="4">
        <v>4286</v>
      </c>
      <c r="F359" t="s" s="4">
        <v>92</v>
      </c>
      <c r="G359" t="s" s="4">
        <v>4175</v>
      </c>
    </row>
    <row r="360" ht="45.0" customHeight="true">
      <c r="A360" t="s" s="4">
        <v>1301</v>
      </c>
      <c r="B360" t="s" s="4">
        <v>4577</v>
      </c>
      <c r="C360" t="s" s="4">
        <v>4172</v>
      </c>
      <c r="D360" t="s" s="4">
        <v>4285</v>
      </c>
      <c r="E360" t="s" s="4">
        <v>4286</v>
      </c>
      <c r="F360" t="s" s="4">
        <v>92</v>
      </c>
      <c r="G360" t="s" s="4">
        <v>4175</v>
      </c>
    </row>
    <row r="361" ht="45.0" customHeight="true">
      <c r="A361" t="s" s="4">
        <v>1303</v>
      </c>
      <c r="B361" t="s" s="4">
        <v>4578</v>
      </c>
      <c r="C361" t="s" s="4">
        <v>4172</v>
      </c>
      <c r="D361" t="s" s="4">
        <v>4285</v>
      </c>
      <c r="E361" t="s" s="4">
        <v>4286</v>
      </c>
      <c r="F361" t="s" s="4">
        <v>92</v>
      </c>
      <c r="G361" t="s" s="4">
        <v>4175</v>
      </c>
    </row>
    <row r="362" ht="45.0" customHeight="true">
      <c r="A362" t="s" s="4">
        <v>1305</v>
      </c>
      <c r="B362" t="s" s="4">
        <v>4579</v>
      </c>
      <c r="C362" t="s" s="4">
        <v>4172</v>
      </c>
      <c r="D362" t="s" s="4">
        <v>4285</v>
      </c>
      <c r="E362" t="s" s="4">
        <v>4286</v>
      </c>
      <c r="F362" t="s" s="4">
        <v>92</v>
      </c>
      <c r="G362" t="s" s="4">
        <v>4175</v>
      </c>
    </row>
    <row r="363" ht="45.0" customHeight="true">
      <c r="A363" t="s" s="4">
        <v>1307</v>
      </c>
      <c r="B363" t="s" s="4">
        <v>4580</v>
      </c>
      <c r="C363" t="s" s="4">
        <v>4172</v>
      </c>
      <c r="D363" t="s" s="4">
        <v>4285</v>
      </c>
      <c r="E363" t="s" s="4">
        <v>4286</v>
      </c>
      <c r="F363" t="s" s="4">
        <v>92</v>
      </c>
      <c r="G363" t="s" s="4">
        <v>4175</v>
      </c>
    </row>
    <row r="364" ht="45.0" customHeight="true">
      <c r="A364" t="s" s="4">
        <v>1309</v>
      </c>
      <c r="B364" t="s" s="4">
        <v>4581</v>
      </c>
      <c r="C364" t="s" s="4">
        <v>4172</v>
      </c>
      <c r="D364" t="s" s="4">
        <v>4285</v>
      </c>
      <c r="E364" t="s" s="4">
        <v>4286</v>
      </c>
      <c r="F364" t="s" s="4">
        <v>92</v>
      </c>
      <c r="G364" t="s" s="4">
        <v>4175</v>
      </c>
    </row>
    <row r="365" ht="45.0" customHeight="true">
      <c r="A365" t="s" s="4">
        <v>1311</v>
      </c>
      <c r="B365" t="s" s="4">
        <v>4582</v>
      </c>
      <c r="C365" t="s" s="4">
        <v>4172</v>
      </c>
      <c r="D365" t="s" s="4">
        <v>4285</v>
      </c>
      <c r="E365" t="s" s="4">
        <v>4286</v>
      </c>
      <c r="F365" t="s" s="4">
        <v>92</v>
      </c>
      <c r="G365" t="s" s="4">
        <v>4175</v>
      </c>
    </row>
    <row r="366" ht="45.0" customHeight="true">
      <c r="A366" t="s" s="4">
        <v>1313</v>
      </c>
      <c r="B366" t="s" s="4">
        <v>4583</v>
      </c>
      <c r="C366" t="s" s="4">
        <v>4172</v>
      </c>
      <c r="D366" t="s" s="4">
        <v>4285</v>
      </c>
      <c r="E366" t="s" s="4">
        <v>4286</v>
      </c>
      <c r="F366" t="s" s="4">
        <v>92</v>
      </c>
      <c r="G366" t="s" s="4">
        <v>4175</v>
      </c>
    </row>
    <row r="367" ht="45.0" customHeight="true">
      <c r="A367" t="s" s="4">
        <v>1315</v>
      </c>
      <c r="B367" t="s" s="4">
        <v>4584</v>
      </c>
      <c r="C367" t="s" s="4">
        <v>4172</v>
      </c>
      <c r="D367" t="s" s="4">
        <v>4285</v>
      </c>
      <c r="E367" t="s" s="4">
        <v>4286</v>
      </c>
      <c r="F367" t="s" s="4">
        <v>92</v>
      </c>
      <c r="G367" t="s" s="4">
        <v>4175</v>
      </c>
    </row>
    <row r="368" ht="45.0" customHeight="true">
      <c r="A368" t="s" s="4">
        <v>1317</v>
      </c>
      <c r="B368" t="s" s="4">
        <v>4585</v>
      </c>
      <c r="C368" t="s" s="4">
        <v>4172</v>
      </c>
      <c r="D368" t="s" s="4">
        <v>4285</v>
      </c>
      <c r="E368" t="s" s="4">
        <v>4286</v>
      </c>
      <c r="F368" t="s" s="4">
        <v>92</v>
      </c>
      <c r="G368" t="s" s="4">
        <v>4175</v>
      </c>
    </row>
    <row r="369" ht="45.0" customHeight="true">
      <c r="A369" t="s" s="4">
        <v>1319</v>
      </c>
      <c r="B369" t="s" s="4">
        <v>4586</v>
      </c>
      <c r="C369" t="s" s="4">
        <v>4172</v>
      </c>
      <c r="D369" t="s" s="4">
        <v>4285</v>
      </c>
      <c r="E369" t="s" s="4">
        <v>4286</v>
      </c>
      <c r="F369" t="s" s="4">
        <v>92</v>
      </c>
      <c r="G369" t="s" s="4">
        <v>4175</v>
      </c>
    </row>
    <row r="370" ht="45.0" customHeight="true">
      <c r="A370" t="s" s="4">
        <v>1321</v>
      </c>
      <c r="B370" t="s" s="4">
        <v>4587</v>
      </c>
      <c r="C370" t="s" s="4">
        <v>4172</v>
      </c>
      <c r="D370" t="s" s="4">
        <v>4285</v>
      </c>
      <c r="E370" t="s" s="4">
        <v>4286</v>
      </c>
      <c r="F370" t="s" s="4">
        <v>92</v>
      </c>
      <c r="G370" t="s" s="4">
        <v>4175</v>
      </c>
    </row>
    <row r="371" ht="45.0" customHeight="true">
      <c r="A371" t="s" s="4">
        <v>1323</v>
      </c>
      <c r="B371" t="s" s="4">
        <v>4588</v>
      </c>
      <c r="C371" t="s" s="4">
        <v>4172</v>
      </c>
      <c r="D371" t="s" s="4">
        <v>4285</v>
      </c>
      <c r="E371" t="s" s="4">
        <v>4286</v>
      </c>
      <c r="F371" t="s" s="4">
        <v>92</v>
      </c>
      <c r="G371" t="s" s="4">
        <v>4175</v>
      </c>
    </row>
    <row r="372" ht="45.0" customHeight="true">
      <c r="A372" t="s" s="4">
        <v>1325</v>
      </c>
      <c r="B372" t="s" s="4">
        <v>4589</v>
      </c>
      <c r="C372" t="s" s="4">
        <v>4172</v>
      </c>
      <c r="D372" t="s" s="4">
        <v>4285</v>
      </c>
      <c r="E372" t="s" s="4">
        <v>4286</v>
      </c>
      <c r="F372" t="s" s="4">
        <v>92</v>
      </c>
      <c r="G372" t="s" s="4">
        <v>4175</v>
      </c>
    </row>
    <row r="373" ht="45.0" customHeight="true">
      <c r="A373" t="s" s="4">
        <v>1327</v>
      </c>
      <c r="B373" t="s" s="4">
        <v>4590</v>
      </c>
      <c r="C373" t="s" s="4">
        <v>4172</v>
      </c>
      <c r="D373" t="s" s="4">
        <v>4285</v>
      </c>
      <c r="E373" t="s" s="4">
        <v>4286</v>
      </c>
      <c r="F373" t="s" s="4">
        <v>92</v>
      </c>
      <c r="G373" t="s" s="4">
        <v>4175</v>
      </c>
    </row>
    <row r="374" ht="45.0" customHeight="true">
      <c r="A374" t="s" s="4">
        <v>1329</v>
      </c>
      <c r="B374" t="s" s="4">
        <v>4591</v>
      </c>
      <c r="C374" t="s" s="4">
        <v>4172</v>
      </c>
      <c r="D374" t="s" s="4">
        <v>4285</v>
      </c>
      <c r="E374" t="s" s="4">
        <v>4286</v>
      </c>
      <c r="F374" t="s" s="4">
        <v>92</v>
      </c>
      <c r="G374" t="s" s="4">
        <v>4175</v>
      </c>
    </row>
    <row r="375" ht="45.0" customHeight="true">
      <c r="A375" t="s" s="4">
        <v>1331</v>
      </c>
      <c r="B375" t="s" s="4">
        <v>4592</v>
      </c>
      <c r="C375" t="s" s="4">
        <v>4172</v>
      </c>
      <c r="D375" t="s" s="4">
        <v>4285</v>
      </c>
      <c r="E375" t="s" s="4">
        <v>4286</v>
      </c>
      <c r="F375" t="s" s="4">
        <v>92</v>
      </c>
      <c r="G375" t="s" s="4">
        <v>4175</v>
      </c>
    </row>
    <row r="376" ht="45.0" customHeight="true">
      <c r="A376" t="s" s="4">
        <v>1333</v>
      </c>
      <c r="B376" t="s" s="4">
        <v>4593</v>
      </c>
      <c r="C376" t="s" s="4">
        <v>4172</v>
      </c>
      <c r="D376" t="s" s="4">
        <v>4325</v>
      </c>
      <c r="E376" t="s" s="4">
        <v>4326</v>
      </c>
      <c r="F376" t="s" s="4">
        <v>92</v>
      </c>
      <c r="G376" t="s" s="4">
        <v>4175</v>
      </c>
    </row>
    <row r="377" ht="45.0" customHeight="true">
      <c r="A377" t="s" s="4">
        <v>1335</v>
      </c>
      <c r="B377" t="s" s="4">
        <v>4594</v>
      </c>
      <c r="C377" t="s" s="4">
        <v>4172</v>
      </c>
      <c r="D377" t="s" s="4">
        <v>4328</v>
      </c>
      <c r="E377" t="s" s="4">
        <v>4329</v>
      </c>
      <c r="F377" t="s" s="4">
        <v>92</v>
      </c>
      <c r="G377" t="s" s="4">
        <v>4175</v>
      </c>
    </row>
    <row r="378" ht="45.0" customHeight="true">
      <c r="A378" t="s" s="4">
        <v>1337</v>
      </c>
      <c r="B378" t="s" s="4">
        <v>4595</v>
      </c>
      <c r="C378" t="s" s="4">
        <v>4172</v>
      </c>
      <c r="D378" t="s" s="4">
        <v>4328</v>
      </c>
      <c r="E378" t="s" s="4">
        <v>4329</v>
      </c>
      <c r="F378" t="s" s="4">
        <v>92</v>
      </c>
      <c r="G378" t="s" s="4">
        <v>4175</v>
      </c>
    </row>
    <row r="379" ht="45.0" customHeight="true">
      <c r="A379" t="s" s="4">
        <v>1339</v>
      </c>
      <c r="B379" t="s" s="4">
        <v>4596</v>
      </c>
      <c r="C379" t="s" s="4">
        <v>4172</v>
      </c>
      <c r="D379" t="s" s="4">
        <v>4328</v>
      </c>
      <c r="E379" t="s" s="4">
        <v>4329</v>
      </c>
      <c r="F379" t="s" s="4">
        <v>92</v>
      </c>
      <c r="G379" t="s" s="4">
        <v>4175</v>
      </c>
    </row>
    <row r="380" ht="45.0" customHeight="true">
      <c r="A380" t="s" s="4">
        <v>1341</v>
      </c>
      <c r="B380" t="s" s="4">
        <v>4597</v>
      </c>
      <c r="C380" t="s" s="4">
        <v>4172</v>
      </c>
      <c r="D380" t="s" s="4">
        <v>4328</v>
      </c>
      <c r="E380" t="s" s="4">
        <v>4329</v>
      </c>
      <c r="F380" t="s" s="4">
        <v>92</v>
      </c>
      <c r="G380" t="s" s="4">
        <v>4175</v>
      </c>
    </row>
    <row r="381" ht="45.0" customHeight="true">
      <c r="A381" t="s" s="4">
        <v>1343</v>
      </c>
      <c r="B381" t="s" s="4">
        <v>4598</v>
      </c>
      <c r="C381" t="s" s="4">
        <v>4172</v>
      </c>
      <c r="D381" t="s" s="4">
        <v>4328</v>
      </c>
      <c r="E381" t="s" s="4">
        <v>4329</v>
      </c>
      <c r="F381" t="s" s="4">
        <v>92</v>
      </c>
      <c r="G381" t="s" s="4">
        <v>4175</v>
      </c>
    </row>
    <row r="382" ht="45.0" customHeight="true">
      <c r="A382" t="s" s="4">
        <v>1345</v>
      </c>
      <c r="B382" t="s" s="4">
        <v>4599</v>
      </c>
      <c r="C382" t="s" s="4">
        <v>4172</v>
      </c>
      <c r="D382" t="s" s="4">
        <v>4333</v>
      </c>
      <c r="E382" t="s" s="4">
        <v>4334</v>
      </c>
      <c r="F382" t="s" s="4">
        <v>92</v>
      </c>
      <c r="G382" t="s" s="4">
        <v>4175</v>
      </c>
    </row>
    <row r="383" ht="45.0" customHeight="true">
      <c r="A383" t="s" s="4">
        <v>1347</v>
      </c>
      <c r="B383" t="s" s="4">
        <v>4600</v>
      </c>
      <c r="C383" t="s" s="4">
        <v>4172</v>
      </c>
      <c r="D383" t="s" s="4">
        <v>4333</v>
      </c>
      <c r="E383" t="s" s="4">
        <v>4334</v>
      </c>
      <c r="F383" t="s" s="4">
        <v>92</v>
      </c>
      <c r="G383" t="s" s="4">
        <v>4175</v>
      </c>
    </row>
    <row r="384" ht="45.0" customHeight="true">
      <c r="A384" t="s" s="4">
        <v>1349</v>
      </c>
      <c r="B384" t="s" s="4">
        <v>4601</v>
      </c>
      <c r="C384" t="s" s="4">
        <v>4172</v>
      </c>
      <c r="D384" t="s" s="4">
        <v>4202</v>
      </c>
      <c r="E384" t="s" s="4">
        <v>4203</v>
      </c>
      <c r="F384" t="s" s="4">
        <v>92</v>
      </c>
      <c r="G384" t="s" s="4">
        <v>4175</v>
      </c>
    </row>
    <row r="385" ht="45.0" customHeight="true">
      <c r="A385" t="s" s="4">
        <v>1351</v>
      </c>
      <c r="B385" t="s" s="4">
        <v>4602</v>
      </c>
      <c r="C385" t="s" s="4">
        <v>4172</v>
      </c>
      <c r="D385" t="s" s="4">
        <v>4202</v>
      </c>
      <c r="E385" t="s" s="4">
        <v>4203</v>
      </c>
      <c r="F385" t="s" s="4">
        <v>92</v>
      </c>
      <c r="G385" t="s" s="4">
        <v>4175</v>
      </c>
    </row>
    <row r="386" ht="45.0" customHeight="true">
      <c r="A386" t="s" s="4">
        <v>1353</v>
      </c>
      <c r="B386" t="s" s="4">
        <v>4603</v>
      </c>
      <c r="C386" t="s" s="4">
        <v>4172</v>
      </c>
      <c r="D386" t="s" s="4">
        <v>4328</v>
      </c>
      <c r="E386" t="s" s="4">
        <v>4329</v>
      </c>
      <c r="F386" t="s" s="4">
        <v>92</v>
      </c>
      <c r="G386" t="s" s="4">
        <v>4175</v>
      </c>
    </row>
    <row r="387" ht="45.0" customHeight="true">
      <c r="A387" t="s" s="4">
        <v>1355</v>
      </c>
      <c r="B387" t="s" s="4">
        <v>4604</v>
      </c>
      <c r="C387" t="s" s="4">
        <v>4172</v>
      </c>
      <c r="D387" t="s" s="4">
        <v>4328</v>
      </c>
      <c r="E387" t="s" s="4">
        <v>4329</v>
      </c>
      <c r="F387" t="s" s="4">
        <v>92</v>
      </c>
      <c r="G387" t="s" s="4">
        <v>4175</v>
      </c>
    </row>
    <row r="388" ht="45.0" customHeight="true">
      <c r="A388" t="s" s="4">
        <v>1357</v>
      </c>
      <c r="B388" t="s" s="4">
        <v>4605</v>
      </c>
      <c r="C388" t="s" s="4">
        <v>4172</v>
      </c>
      <c r="D388" t="s" s="4">
        <v>4328</v>
      </c>
      <c r="E388" t="s" s="4">
        <v>4329</v>
      </c>
      <c r="F388" t="s" s="4">
        <v>92</v>
      </c>
      <c r="G388" t="s" s="4">
        <v>4175</v>
      </c>
    </row>
    <row r="389" ht="45.0" customHeight="true">
      <c r="A389" t="s" s="4">
        <v>1359</v>
      </c>
      <c r="B389" t="s" s="4">
        <v>4606</v>
      </c>
      <c r="C389" t="s" s="4">
        <v>4172</v>
      </c>
      <c r="D389" t="s" s="4">
        <v>4328</v>
      </c>
      <c r="E389" t="s" s="4">
        <v>4329</v>
      </c>
      <c r="F389" t="s" s="4">
        <v>92</v>
      </c>
      <c r="G389" t="s" s="4">
        <v>4175</v>
      </c>
    </row>
    <row r="390" ht="45.0" customHeight="true">
      <c r="A390" t="s" s="4">
        <v>1361</v>
      </c>
      <c r="B390" t="s" s="4">
        <v>4607</v>
      </c>
      <c r="C390" t="s" s="4">
        <v>4172</v>
      </c>
      <c r="D390" t="s" s="4">
        <v>4349</v>
      </c>
      <c r="E390" t="s" s="4">
        <v>4350</v>
      </c>
      <c r="F390" t="s" s="4">
        <v>92</v>
      </c>
      <c r="G390" t="s" s="4">
        <v>4175</v>
      </c>
    </row>
    <row r="391" ht="45.0" customHeight="true">
      <c r="A391" t="s" s="4">
        <v>1363</v>
      </c>
      <c r="B391" t="s" s="4">
        <v>4608</v>
      </c>
      <c r="C391" t="s" s="4">
        <v>4172</v>
      </c>
      <c r="D391" t="s" s="4">
        <v>4349</v>
      </c>
      <c r="E391" t="s" s="4">
        <v>4350</v>
      </c>
      <c r="F391" t="s" s="4">
        <v>92</v>
      </c>
      <c r="G391" t="s" s="4">
        <v>4175</v>
      </c>
    </row>
    <row r="392" ht="45.0" customHeight="true">
      <c r="A392" t="s" s="4">
        <v>1365</v>
      </c>
      <c r="B392" t="s" s="4">
        <v>4609</v>
      </c>
      <c r="C392" t="s" s="4">
        <v>4172</v>
      </c>
      <c r="D392" t="s" s="4">
        <v>4202</v>
      </c>
      <c r="E392" t="s" s="4">
        <v>4203</v>
      </c>
      <c r="F392" t="s" s="4">
        <v>92</v>
      </c>
      <c r="G392" t="s" s="4">
        <v>4175</v>
      </c>
    </row>
    <row r="393" ht="45.0" customHeight="true">
      <c r="A393" t="s" s="4">
        <v>1367</v>
      </c>
      <c r="B393" t="s" s="4">
        <v>4610</v>
      </c>
      <c r="C393" t="s" s="4">
        <v>4172</v>
      </c>
      <c r="D393" t="s" s="4">
        <v>4202</v>
      </c>
      <c r="E393" t="s" s="4">
        <v>4203</v>
      </c>
      <c r="F393" t="s" s="4">
        <v>92</v>
      </c>
      <c r="G393" t="s" s="4">
        <v>4175</v>
      </c>
    </row>
    <row r="394" ht="45.0" customHeight="true">
      <c r="A394" t="s" s="4">
        <v>1369</v>
      </c>
      <c r="B394" t="s" s="4">
        <v>4611</v>
      </c>
      <c r="C394" t="s" s="4">
        <v>4172</v>
      </c>
      <c r="D394" t="s" s="4">
        <v>4202</v>
      </c>
      <c r="E394" t="s" s="4">
        <v>4203</v>
      </c>
      <c r="F394" t="s" s="4">
        <v>92</v>
      </c>
      <c r="G394" t="s" s="4">
        <v>4175</v>
      </c>
    </row>
    <row r="395" ht="45.0" customHeight="true">
      <c r="A395" t="s" s="4">
        <v>1371</v>
      </c>
      <c r="B395" t="s" s="4">
        <v>4612</v>
      </c>
      <c r="C395" t="s" s="4">
        <v>4172</v>
      </c>
      <c r="D395" t="s" s="4">
        <v>4202</v>
      </c>
      <c r="E395" t="s" s="4">
        <v>4203</v>
      </c>
      <c r="F395" t="s" s="4">
        <v>92</v>
      </c>
      <c r="G395" t="s" s="4">
        <v>4175</v>
      </c>
    </row>
    <row r="396" ht="45.0" customHeight="true">
      <c r="A396" t="s" s="4">
        <v>1373</v>
      </c>
      <c r="B396" t="s" s="4">
        <v>4613</v>
      </c>
      <c r="C396" t="s" s="4">
        <v>4172</v>
      </c>
      <c r="D396" t="s" s="4">
        <v>4202</v>
      </c>
      <c r="E396" t="s" s="4">
        <v>4203</v>
      </c>
      <c r="F396" t="s" s="4">
        <v>92</v>
      </c>
      <c r="G396" t="s" s="4">
        <v>4175</v>
      </c>
    </row>
    <row r="397" ht="45.0" customHeight="true">
      <c r="A397" t="s" s="4">
        <v>1375</v>
      </c>
      <c r="B397" t="s" s="4">
        <v>4614</v>
      </c>
      <c r="C397" t="s" s="4">
        <v>4172</v>
      </c>
      <c r="D397" t="s" s="4">
        <v>4202</v>
      </c>
      <c r="E397" t="s" s="4">
        <v>4203</v>
      </c>
      <c r="F397" t="s" s="4">
        <v>92</v>
      </c>
      <c r="G397" t="s" s="4">
        <v>4175</v>
      </c>
    </row>
    <row r="398" ht="45.0" customHeight="true">
      <c r="A398" t="s" s="4">
        <v>1377</v>
      </c>
      <c r="B398" t="s" s="4">
        <v>4615</v>
      </c>
      <c r="C398" t="s" s="4">
        <v>4172</v>
      </c>
      <c r="D398" t="s" s="4">
        <v>4349</v>
      </c>
      <c r="E398" t="s" s="4">
        <v>4350</v>
      </c>
      <c r="F398" t="s" s="4">
        <v>92</v>
      </c>
      <c r="G398" t="s" s="4">
        <v>4175</v>
      </c>
    </row>
    <row r="399" ht="45.0" customHeight="true">
      <c r="A399" t="s" s="4">
        <v>1379</v>
      </c>
      <c r="B399" t="s" s="4">
        <v>4616</v>
      </c>
      <c r="C399" t="s" s="4">
        <v>4172</v>
      </c>
      <c r="D399" t="s" s="4">
        <v>4349</v>
      </c>
      <c r="E399" t="s" s="4">
        <v>4350</v>
      </c>
      <c r="F399" t="s" s="4">
        <v>92</v>
      </c>
      <c r="G399" t="s" s="4">
        <v>4175</v>
      </c>
    </row>
    <row r="400" ht="45.0" customHeight="true">
      <c r="A400" t="s" s="4">
        <v>1381</v>
      </c>
      <c r="B400" t="s" s="4">
        <v>4617</v>
      </c>
      <c r="C400" t="s" s="4">
        <v>4172</v>
      </c>
      <c r="D400" t="s" s="4">
        <v>4349</v>
      </c>
      <c r="E400" t="s" s="4">
        <v>4350</v>
      </c>
      <c r="F400" t="s" s="4">
        <v>92</v>
      </c>
      <c r="G400" t="s" s="4">
        <v>4175</v>
      </c>
    </row>
    <row r="401" ht="45.0" customHeight="true">
      <c r="A401" t="s" s="4">
        <v>1383</v>
      </c>
      <c r="B401" t="s" s="4">
        <v>4618</v>
      </c>
      <c r="C401" t="s" s="4">
        <v>4172</v>
      </c>
      <c r="D401" t="s" s="4">
        <v>4349</v>
      </c>
      <c r="E401" t="s" s="4">
        <v>4350</v>
      </c>
      <c r="F401" t="s" s="4">
        <v>92</v>
      </c>
      <c r="G401" t="s" s="4">
        <v>4175</v>
      </c>
    </row>
    <row r="402" ht="45.0" customHeight="true">
      <c r="A402" t="s" s="4">
        <v>1385</v>
      </c>
      <c r="B402" t="s" s="4">
        <v>4619</v>
      </c>
      <c r="C402" t="s" s="4">
        <v>4172</v>
      </c>
      <c r="D402" t="s" s="4">
        <v>4349</v>
      </c>
      <c r="E402" t="s" s="4">
        <v>4350</v>
      </c>
      <c r="F402" t="s" s="4">
        <v>92</v>
      </c>
      <c r="G402" t="s" s="4">
        <v>4175</v>
      </c>
    </row>
    <row r="403" ht="45.0" customHeight="true">
      <c r="A403" t="s" s="4">
        <v>1387</v>
      </c>
      <c r="B403" t="s" s="4">
        <v>4620</v>
      </c>
      <c r="C403" t="s" s="4">
        <v>4172</v>
      </c>
      <c r="D403" t="s" s="4">
        <v>4349</v>
      </c>
      <c r="E403" t="s" s="4">
        <v>4350</v>
      </c>
      <c r="F403" t="s" s="4">
        <v>92</v>
      </c>
      <c r="G403" t="s" s="4">
        <v>4175</v>
      </c>
    </row>
    <row r="404" ht="45.0" customHeight="true">
      <c r="A404" t="s" s="4">
        <v>1389</v>
      </c>
      <c r="B404" t="s" s="4">
        <v>4621</v>
      </c>
      <c r="C404" t="s" s="4">
        <v>4172</v>
      </c>
      <c r="D404" t="s" s="4">
        <v>4202</v>
      </c>
      <c r="E404" t="s" s="4">
        <v>4203</v>
      </c>
      <c r="F404" t="s" s="4">
        <v>92</v>
      </c>
      <c r="G404" t="s" s="4">
        <v>4175</v>
      </c>
    </row>
    <row r="405" ht="45.0" customHeight="true">
      <c r="A405" t="s" s="4">
        <v>1391</v>
      </c>
      <c r="B405" t="s" s="4">
        <v>4622</v>
      </c>
      <c r="C405" t="s" s="4">
        <v>4172</v>
      </c>
      <c r="D405" t="s" s="4">
        <v>4202</v>
      </c>
      <c r="E405" t="s" s="4">
        <v>4203</v>
      </c>
      <c r="F405" t="s" s="4">
        <v>92</v>
      </c>
      <c r="G405" t="s" s="4">
        <v>4175</v>
      </c>
    </row>
    <row r="406" ht="45.0" customHeight="true">
      <c r="A406" t="s" s="4">
        <v>1393</v>
      </c>
      <c r="B406" t="s" s="4">
        <v>4623</v>
      </c>
      <c r="C406" t="s" s="4">
        <v>4172</v>
      </c>
      <c r="D406" t="s" s="4">
        <v>4202</v>
      </c>
      <c r="E406" t="s" s="4">
        <v>4203</v>
      </c>
      <c r="F406" t="s" s="4">
        <v>92</v>
      </c>
      <c r="G406" t="s" s="4">
        <v>4175</v>
      </c>
    </row>
    <row r="407" ht="45.0" customHeight="true">
      <c r="A407" t="s" s="4">
        <v>1395</v>
      </c>
      <c r="B407" t="s" s="4">
        <v>4624</v>
      </c>
      <c r="C407" t="s" s="4">
        <v>4172</v>
      </c>
      <c r="D407" t="s" s="4">
        <v>4202</v>
      </c>
      <c r="E407" t="s" s="4">
        <v>4203</v>
      </c>
      <c r="F407" t="s" s="4">
        <v>92</v>
      </c>
      <c r="G407" t="s" s="4">
        <v>4175</v>
      </c>
    </row>
    <row r="408" ht="45.0" customHeight="true">
      <c r="A408" t="s" s="4">
        <v>1397</v>
      </c>
      <c r="B408" t="s" s="4">
        <v>4625</v>
      </c>
      <c r="C408" t="s" s="4">
        <v>4172</v>
      </c>
      <c r="D408" t="s" s="4">
        <v>4202</v>
      </c>
      <c r="E408" t="s" s="4">
        <v>4203</v>
      </c>
      <c r="F408" t="s" s="4">
        <v>92</v>
      </c>
      <c r="G408" t="s" s="4">
        <v>4175</v>
      </c>
    </row>
    <row r="409" ht="45.0" customHeight="true">
      <c r="A409" t="s" s="4">
        <v>1399</v>
      </c>
      <c r="B409" t="s" s="4">
        <v>4626</v>
      </c>
      <c r="C409" t="s" s="4">
        <v>4172</v>
      </c>
      <c r="D409" t="s" s="4">
        <v>4206</v>
      </c>
      <c r="E409" t="s" s="4">
        <v>4207</v>
      </c>
      <c r="F409" t="s" s="4">
        <v>92</v>
      </c>
      <c r="G409" t="s" s="4">
        <v>4175</v>
      </c>
    </row>
    <row r="410" ht="45.0" customHeight="true">
      <c r="A410" t="s" s="4">
        <v>1401</v>
      </c>
      <c r="B410" t="s" s="4">
        <v>4627</v>
      </c>
      <c r="C410" t="s" s="4">
        <v>4172</v>
      </c>
      <c r="D410" t="s" s="4">
        <v>4349</v>
      </c>
      <c r="E410" t="s" s="4">
        <v>4350</v>
      </c>
      <c r="F410" t="s" s="4">
        <v>92</v>
      </c>
      <c r="G410" t="s" s="4">
        <v>4175</v>
      </c>
    </row>
    <row r="411" ht="45.0" customHeight="true">
      <c r="A411" t="s" s="4">
        <v>1403</v>
      </c>
      <c r="B411" t="s" s="4">
        <v>4628</v>
      </c>
      <c r="C411" t="s" s="4">
        <v>4172</v>
      </c>
      <c r="D411" t="s" s="4">
        <v>4349</v>
      </c>
      <c r="E411" t="s" s="4">
        <v>4350</v>
      </c>
      <c r="F411" t="s" s="4">
        <v>92</v>
      </c>
      <c r="G411" t="s" s="4">
        <v>4175</v>
      </c>
    </row>
    <row r="412" ht="45.0" customHeight="true">
      <c r="A412" t="s" s="4">
        <v>1405</v>
      </c>
      <c r="B412" t="s" s="4">
        <v>4629</v>
      </c>
      <c r="C412" t="s" s="4">
        <v>4172</v>
      </c>
      <c r="D412" t="s" s="4">
        <v>4173</v>
      </c>
      <c r="E412" t="s" s="4">
        <v>4174</v>
      </c>
      <c r="F412" t="s" s="4">
        <v>92</v>
      </c>
      <c r="G412" t="s" s="4">
        <v>4175</v>
      </c>
    </row>
    <row r="413" ht="45.0" customHeight="true">
      <c r="A413" t="s" s="4">
        <v>1407</v>
      </c>
      <c r="B413" t="s" s="4">
        <v>4630</v>
      </c>
      <c r="C413" t="s" s="4">
        <v>4172</v>
      </c>
      <c r="D413" t="s" s="4">
        <v>4173</v>
      </c>
      <c r="E413" t="s" s="4">
        <v>4174</v>
      </c>
      <c r="F413" t="s" s="4">
        <v>92</v>
      </c>
      <c r="G413" t="s" s="4">
        <v>4175</v>
      </c>
    </row>
    <row r="414" ht="45.0" customHeight="true">
      <c r="A414" t="s" s="4">
        <v>1409</v>
      </c>
      <c r="B414" t="s" s="4">
        <v>4631</v>
      </c>
      <c r="C414" t="s" s="4">
        <v>4172</v>
      </c>
      <c r="D414" t="s" s="4">
        <v>4173</v>
      </c>
      <c r="E414" t="s" s="4">
        <v>4174</v>
      </c>
      <c r="F414" t="s" s="4">
        <v>92</v>
      </c>
      <c r="G414" t="s" s="4">
        <v>4175</v>
      </c>
    </row>
    <row r="415" ht="45.0" customHeight="true">
      <c r="A415" t="s" s="4">
        <v>1411</v>
      </c>
      <c r="B415" t="s" s="4">
        <v>4632</v>
      </c>
      <c r="C415" t="s" s="4">
        <v>4172</v>
      </c>
      <c r="D415" t="s" s="4">
        <v>4173</v>
      </c>
      <c r="E415" t="s" s="4">
        <v>4174</v>
      </c>
      <c r="F415" t="s" s="4">
        <v>92</v>
      </c>
      <c r="G415" t="s" s="4">
        <v>4175</v>
      </c>
    </row>
    <row r="416" ht="45.0" customHeight="true">
      <c r="A416" t="s" s="4">
        <v>1413</v>
      </c>
      <c r="B416" t="s" s="4">
        <v>4633</v>
      </c>
      <c r="C416" t="s" s="4">
        <v>4172</v>
      </c>
      <c r="D416" t="s" s="4">
        <v>4206</v>
      </c>
      <c r="E416" t="s" s="4">
        <v>4207</v>
      </c>
      <c r="F416" t="s" s="4">
        <v>92</v>
      </c>
      <c r="G416" t="s" s="4">
        <v>4175</v>
      </c>
    </row>
    <row r="417" ht="45.0" customHeight="true">
      <c r="A417" t="s" s="4">
        <v>1415</v>
      </c>
      <c r="B417" t="s" s="4">
        <v>4634</v>
      </c>
      <c r="C417" t="s" s="4">
        <v>4172</v>
      </c>
      <c r="D417" t="s" s="4">
        <v>4206</v>
      </c>
      <c r="E417" t="s" s="4">
        <v>4207</v>
      </c>
      <c r="F417" t="s" s="4">
        <v>92</v>
      </c>
      <c r="G417" t="s" s="4">
        <v>4175</v>
      </c>
    </row>
    <row r="418" ht="45.0" customHeight="true">
      <c r="A418" t="s" s="4">
        <v>1417</v>
      </c>
      <c r="B418" t="s" s="4">
        <v>4635</v>
      </c>
      <c r="C418" t="s" s="4">
        <v>4172</v>
      </c>
      <c r="D418" t="s" s="4">
        <v>4206</v>
      </c>
      <c r="E418" t="s" s="4">
        <v>4207</v>
      </c>
      <c r="F418" t="s" s="4">
        <v>92</v>
      </c>
      <c r="G418" t="s" s="4">
        <v>4175</v>
      </c>
    </row>
    <row r="419" ht="45.0" customHeight="true">
      <c r="A419" t="s" s="4">
        <v>1419</v>
      </c>
      <c r="B419" t="s" s="4">
        <v>4636</v>
      </c>
      <c r="C419" t="s" s="4">
        <v>4172</v>
      </c>
      <c r="D419" t="s" s="4">
        <v>4206</v>
      </c>
      <c r="E419" t="s" s="4">
        <v>4207</v>
      </c>
      <c r="F419" t="s" s="4">
        <v>92</v>
      </c>
      <c r="G419" t="s" s="4">
        <v>4175</v>
      </c>
    </row>
    <row r="420" ht="45.0" customHeight="true">
      <c r="A420" t="s" s="4">
        <v>1421</v>
      </c>
      <c r="B420" t="s" s="4">
        <v>4637</v>
      </c>
      <c r="C420" t="s" s="4">
        <v>4172</v>
      </c>
      <c r="D420" t="s" s="4">
        <v>4206</v>
      </c>
      <c r="E420" t="s" s="4">
        <v>4207</v>
      </c>
      <c r="F420" t="s" s="4">
        <v>92</v>
      </c>
      <c r="G420" t="s" s="4">
        <v>4175</v>
      </c>
    </row>
    <row r="421" ht="45.0" customHeight="true">
      <c r="A421" t="s" s="4">
        <v>1423</v>
      </c>
      <c r="B421" t="s" s="4">
        <v>4638</v>
      </c>
      <c r="C421" t="s" s="4">
        <v>4172</v>
      </c>
      <c r="D421" t="s" s="4">
        <v>4222</v>
      </c>
      <c r="E421" t="s" s="4">
        <v>4223</v>
      </c>
      <c r="F421" t="s" s="4">
        <v>92</v>
      </c>
      <c r="G421" t="s" s="4">
        <v>4175</v>
      </c>
    </row>
    <row r="422" ht="45.0" customHeight="true">
      <c r="A422" t="s" s="4">
        <v>1425</v>
      </c>
      <c r="B422" t="s" s="4">
        <v>4639</v>
      </c>
      <c r="C422" t="s" s="4">
        <v>4172</v>
      </c>
      <c r="D422" t="s" s="4">
        <v>4215</v>
      </c>
      <c r="E422" t="s" s="4">
        <v>4216</v>
      </c>
      <c r="F422" t="s" s="4">
        <v>92</v>
      </c>
      <c r="G422" t="s" s="4">
        <v>4175</v>
      </c>
    </row>
    <row r="423" ht="45.0" customHeight="true">
      <c r="A423" t="s" s="4">
        <v>1427</v>
      </c>
      <c r="B423" t="s" s="4">
        <v>4640</v>
      </c>
      <c r="C423" t="s" s="4">
        <v>4172</v>
      </c>
      <c r="D423" t="s" s="4">
        <v>4215</v>
      </c>
      <c r="E423" t="s" s="4">
        <v>4216</v>
      </c>
      <c r="F423" t="s" s="4">
        <v>92</v>
      </c>
      <c r="G423" t="s" s="4">
        <v>4175</v>
      </c>
    </row>
    <row r="424" ht="45.0" customHeight="true">
      <c r="A424" t="s" s="4">
        <v>1429</v>
      </c>
      <c r="B424" t="s" s="4">
        <v>4641</v>
      </c>
      <c r="C424" t="s" s="4">
        <v>4172</v>
      </c>
      <c r="D424" t="s" s="4">
        <v>4215</v>
      </c>
      <c r="E424" t="s" s="4">
        <v>4216</v>
      </c>
      <c r="F424" t="s" s="4">
        <v>92</v>
      </c>
      <c r="G424" t="s" s="4">
        <v>4175</v>
      </c>
    </row>
    <row r="425" ht="45.0" customHeight="true">
      <c r="A425" t="s" s="4">
        <v>1431</v>
      </c>
      <c r="B425" t="s" s="4">
        <v>4642</v>
      </c>
      <c r="C425" t="s" s="4">
        <v>4172</v>
      </c>
      <c r="D425" t="s" s="4">
        <v>4215</v>
      </c>
      <c r="E425" t="s" s="4">
        <v>4216</v>
      </c>
      <c r="F425" t="s" s="4">
        <v>92</v>
      </c>
      <c r="G425" t="s" s="4">
        <v>4175</v>
      </c>
    </row>
    <row r="426" ht="45.0" customHeight="true">
      <c r="A426" t="s" s="4">
        <v>1433</v>
      </c>
      <c r="B426" t="s" s="4">
        <v>4643</v>
      </c>
      <c r="C426" t="s" s="4">
        <v>4172</v>
      </c>
      <c r="D426" t="s" s="4">
        <v>4215</v>
      </c>
      <c r="E426" t="s" s="4">
        <v>4216</v>
      </c>
      <c r="F426" t="s" s="4">
        <v>92</v>
      </c>
      <c r="G426" t="s" s="4">
        <v>4175</v>
      </c>
    </row>
    <row r="427" ht="45.0" customHeight="true">
      <c r="A427" t="s" s="4">
        <v>1435</v>
      </c>
      <c r="B427" t="s" s="4">
        <v>4644</v>
      </c>
      <c r="C427" t="s" s="4">
        <v>4172</v>
      </c>
      <c r="D427" t="s" s="4">
        <v>4230</v>
      </c>
      <c r="E427" t="s" s="4">
        <v>4231</v>
      </c>
      <c r="F427" t="s" s="4">
        <v>92</v>
      </c>
      <c r="G427" t="s" s="4">
        <v>4175</v>
      </c>
    </row>
    <row r="428" ht="45.0" customHeight="true">
      <c r="A428" t="s" s="4">
        <v>1437</v>
      </c>
      <c r="B428" t="s" s="4">
        <v>4645</v>
      </c>
      <c r="C428" t="s" s="4">
        <v>4172</v>
      </c>
      <c r="D428" t="s" s="4">
        <v>4222</v>
      </c>
      <c r="E428" t="s" s="4">
        <v>4223</v>
      </c>
      <c r="F428" t="s" s="4">
        <v>92</v>
      </c>
      <c r="G428" t="s" s="4">
        <v>4175</v>
      </c>
    </row>
    <row r="429" ht="45.0" customHeight="true">
      <c r="A429" t="s" s="4">
        <v>1439</v>
      </c>
      <c r="B429" t="s" s="4">
        <v>4646</v>
      </c>
      <c r="C429" t="s" s="4">
        <v>4172</v>
      </c>
      <c r="D429" t="s" s="4">
        <v>4202</v>
      </c>
      <c r="E429" t="s" s="4">
        <v>4203</v>
      </c>
      <c r="F429" t="s" s="4">
        <v>92</v>
      </c>
      <c r="G429" t="s" s="4">
        <v>4175</v>
      </c>
    </row>
    <row r="430" ht="45.0" customHeight="true">
      <c r="A430" t="s" s="4">
        <v>1441</v>
      </c>
      <c r="B430" t="s" s="4">
        <v>4647</v>
      </c>
      <c r="C430" t="s" s="4">
        <v>4172</v>
      </c>
      <c r="D430" t="s" s="4">
        <v>4202</v>
      </c>
      <c r="E430" t="s" s="4">
        <v>4203</v>
      </c>
      <c r="F430" t="s" s="4">
        <v>92</v>
      </c>
      <c r="G430" t="s" s="4">
        <v>4175</v>
      </c>
    </row>
    <row r="431" ht="45.0" customHeight="true">
      <c r="A431" t="s" s="4">
        <v>1443</v>
      </c>
      <c r="B431" t="s" s="4">
        <v>4648</v>
      </c>
      <c r="C431" t="s" s="4">
        <v>4172</v>
      </c>
      <c r="D431" t="s" s="4">
        <v>4202</v>
      </c>
      <c r="E431" t="s" s="4">
        <v>4203</v>
      </c>
      <c r="F431" t="s" s="4">
        <v>92</v>
      </c>
      <c r="G431" t="s" s="4">
        <v>4175</v>
      </c>
    </row>
    <row r="432" ht="45.0" customHeight="true">
      <c r="A432" t="s" s="4">
        <v>1445</v>
      </c>
      <c r="B432" t="s" s="4">
        <v>4649</v>
      </c>
      <c r="C432" t="s" s="4">
        <v>4172</v>
      </c>
      <c r="D432" t="s" s="4">
        <v>4202</v>
      </c>
      <c r="E432" t="s" s="4">
        <v>4203</v>
      </c>
      <c r="F432" t="s" s="4">
        <v>92</v>
      </c>
      <c r="G432" t="s" s="4">
        <v>4175</v>
      </c>
    </row>
    <row r="433" ht="45.0" customHeight="true">
      <c r="A433" t="s" s="4">
        <v>1447</v>
      </c>
      <c r="B433" t="s" s="4">
        <v>4650</v>
      </c>
      <c r="C433" t="s" s="4">
        <v>4172</v>
      </c>
      <c r="D433" t="s" s="4">
        <v>4202</v>
      </c>
      <c r="E433" t="s" s="4">
        <v>4203</v>
      </c>
      <c r="F433" t="s" s="4">
        <v>92</v>
      </c>
      <c r="G433" t="s" s="4">
        <v>4175</v>
      </c>
    </row>
    <row r="434" ht="45.0" customHeight="true">
      <c r="A434" t="s" s="4">
        <v>1449</v>
      </c>
      <c r="B434" t="s" s="4">
        <v>4651</v>
      </c>
      <c r="C434" t="s" s="4">
        <v>4172</v>
      </c>
      <c r="D434" t="s" s="4">
        <v>4230</v>
      </c>
      <c r="E434" t="s" s="4">
        <v>4231</v>
      </c>
      <c r="F434" t="s" s="4">
        <v>92</v>
      </c>
      <c r="G434" t="s" s="4">
        <v>4175</v>
      </c>
    </row>
    <row r="435" ht="45.0" customHeight="true">
      <c r="A435" t="s" s="4">
        <v>1451</v>
      </c>
      <c r="B435" t="s" s="4">
        <v>4652</v>
      </c>
      <c r="C435" t="s" s="4">
        <v>4172</v>
      </c>
      <c r="D435" t="s" s="4">
        <v>4230</v>
      </c>
      <c r="E435" t="s" s="4">
        <v>4231</v>
      </c>
      <c r="F435" t="s" s="4">
        <v>92</v>
      </c>
      <c r="G435" t="s" s="4">
        <v>4175</v>
      </c>
    </row>
    <row r="436" ht="45.0" customHeight="true">
      <c r="A436" t="s" s="4">
        <v>1453</v>
      </c>
      <c r="B436" t="s" s="4">
        <v>4653</v>
      </c>
      <c r="C436" t="s" s="4">
        <v>4172</v>
      </c>
      <c r="D436" t="s" s="4">
        <v>4230</v>
      </c>
      <c r="E436" t="s" s="4">
        <v>4231</v>
      </c>
      <c r="F436" t="s" s="4">
        <v>92</v>
      </c>
      <c r="G436" t="s" s="4">
        <v>4175</v>
      </c>
    </row>
    <row r="437" ht="45.0" customHeight="true">
      <c r="A437" t="s" s="4">
        <v>1455</v>
      </c>
      <c r="B437" t="s" s="4">
        <v>4654</v>
      </c>
      <c r="C437" t="s" s="4">
        <v>4172</v>
      </c>
      <c r="D437" t="s" s="4">
        <v>4230</v>
      </c>
      <c r="E437" t="s" s="4">
        <v>4231</v>
      </c>
      <c r="F437" t="s" s="4">
        <v>92</v>
      </c>
      <c r="G437" t="s" s="4">
        <v>4175</v>
      </c>
    </row>
    <row r="438" ht="45.0" customHeight="true">
      <c r="A438" t="s" s="4">
        <v>1457</v>
      </c>
      <c r="B438" t="s" s="4">
        <v>4655</v>
      </c>
      <c r="C438" t="s" s="4">
        <v>4172</v>
      </c>
      <c r="D438" t="s" s="4">
        <v>4230</v>
      </c>
      <c r="E438" t="s" s="4">
        <v>4231</v>
      </c>
      <c r="F438" t="s" s="4">
        <v>92</v>
      </c>
      <c r="G438" t="s" s="4">
        <v>4175</v>
      </c>
    </row>
    <row r="439" ht="45.0" customHeight="true">
      <c r="A439" t="s" s="4">
        <v>1461</v>
      </c>
      <c r="B439" t="s" s="4">
        <v>4656</v>
      </c>
      <c r="C439" t="s" s="4">
        <v>4172</v>
      </c>
      <c r="D439" t="s" s="4">
        <v>4187</v>
      </c>
      <c r="E439" t="s" s="4">
        <v>4188</v>
      </c>
      <c r="F439" t="s" s="4">
        <v>92</v>
      </c>
      <c r="G439" t="s" s="4">
        <v>4175</v>
      </c>
    </row>
    <row r="440" ht="45.0" customHeight="true">
      <c r="A440" t="s" s="4">
        <v>1464</v>
      </c>
      <c r="B440" t="s" s="4">
        <v>4657</v>
      </c>
      <c r="C440" t="s" s="4">
        <v>4172</v>
      </c>
      <c r="D440" t="s" s="4">
        <v>4177</v>
      </c>
      <c r="E440" t="s" s="4">
        <v>4178</v>
      </c>
      <c r="F440" t="s" s="4">
        <v>92</v>
      </c>
      <c r="G440" t="s" s="4">
        <v>4175</v>
      </c>
    </row>
    <row r="441" ht="45.0" customHeight="true">
      <c r="A441" t="s" s="4">
        <v>1466</v>
      </c>
      <c r="B441" t="s" s="4">
        <v>4658</v>
      </c>
      <c r="C441" t="s" s="4">
        <v>4172</v>
      </c>
      <c r="D441" t="s" s="4">
        <v>4177</v>
      </c>
      <c r="E441" t="s" s="4">
        <v>4178</v>
      </c>
      <c r="F441" t="s" s="4">
        <v>92</v>
      </c>
      <c r="G441" t="s" s="4">
        <v>4175</v>
      </c>
    </row>
    <row r="442" ht="45.0" customHeight="true">
      <c r="A442" t="s" s="4">
        <v>1468</v>
      </c>
      <c r="B442" t="s" s="4">
        <v>4659</v>
      </c>
      <c r="C442" t="s" s="4">
        <v>4172</v>
      </c>
      <c r="D442" t="s" s="4">
        <v>4177</v>
      </c>
      <c r="E442" t="s" s="4">
        <v>4178</v>
      </c>
      <c r="F442" t="s" s="4">
        <v>92</v>
      </c>
      <c r="G442" t="s" s="4">
        <v>4175</v>
      </c>
    </row>
    <row r="443" ht="45.0" customHeight="true">
      <c r="A443" t="s" s="4">
        <v>1470</v>
      </c>
      <c r="B443" t="s" s="4">
        <v>4660</v>
      </c>
      <c r="C443" t="s" s="4">
        <v>4172</v>
      </c>
      <c r="D443" t="s" s="4">
        <v>4177</v>
      </c>
      <c r="E443" t="s" s="4">
        <v>4178</v>
      </c>
      <c r="F443" t="s" s="4">
        <v>92</v>
      </c>
      <c r="G443" t="s" s="4">
        <v>4175</v>
      </c>
    </row>
    <row r="444" ht="45.0" customHeight="true">
      <c r="A444" t="s" s="4">
        <v>1472</v>
      </c>
      <c r="B444" t="s" s="4">
        <v>4661</v>
      </c>
      <c r="C444" t="s" s="4">
        <v>4172</v>
      </c>
      <c r="D444" t="s" s="4">
        <v>4177</v>
      </c>
      <c r="E444" t="s" s="4">
        <v>4178</v>
      </c>
      <c r="F444" t="s" s="4">
        <v>92</v>
      </c>
      <c r="G444" t="s" s="4">
        <v>4175</v>
      </c>
    </row>
    <row r="445" ht="45.0" customHeight="true">
      <c r="A445" t="s" s="4">
        <v>1474</v>
      </c>
      <c r="B445" t="s" s="4">
        <v>4662</v>
      </c>
      <c r="C445" t="s" s="4">
        <v>4172</v>
      </c>
      <c r="D445" t="s" s="4">
        <v>4202</v>
      </c>
      <c r="E445" t="s" s="4">
        <v>4203</v>
      </c>
      <c r="F445" t="s" s="4">
        <v>92</v>
      </c>
      <c r="G445" t="s" s="4">
        <v>4175</v>
      </c>
    </row>
    <row r="446" ht="45.0" customHeight="true">
      <c r="A446" t="s" s="4">
        <v>1476</v>
      </c>
      <c r="B446" t="s" s="4">
        <v>4663</v>
      </c>
      <c r="C446" t="s" s="4">
        <v>4172</v>
      </c>
      <c r="D446" t="s" s="4">
        <v>4202</v>
      </c>
      <c r="E446" t="s" s="4">
        <v>4203</v>
      </c>
      <c r="F446" t="s" s="4">
        <v>92</v>
      </c>
      <c r="G446" t="s" s="4">
        <v>4175</v>
      </c>
    </row>
    <row r="447" ht="45.0" customHeight="true">
      <c r="A447" t="s" s="4">
        <v>1478</v>
      </c>
      <c r="B447" t="s" s="4">
        <v>4664</v>
      </c>
      <c r="C447" t="s" s="4">
        <v>4172</v>
      </c>
      <c r="D447" t="s" s="4">
        <v>866</v>
      </c>
      <c r="E447" t="s" s="4">
        <v>866</v>
      </c>
      <c r="F447" t="s" s="4">
        <v>92</v>
      </c>
      <c r="G447" t="s" s="4">
        <v>4175</v>
      </c>
    </row>
    <row r="448" ht="45.0" customHeight="true">
      <c r="A448" t="s" s="4">
        <v>1480</v>
      </c>
      <c r="B448" t="s" s="4">
        <v>4665</v>
      </c>
      <c r="C448" t="s" s="4">
        <v>4172</v>
      </c>
      <c r="D448" t="s" s="4">
        <v>4202</v>
      </c>
      <c r="E448" t="s" s="4">
        <v>4203</v>
      </c>
      <c r="F448" t="s" s="4">
        <v>92</v>
      </c>
      <c r="G448" t="s" s="4">
        <v>4175</v>
      </c>
    </row>
    <row r="449" ht="45.0" customHeight="true">
      <c r="A449" t="s" s="4">
        <v>1482</v>
      </c>
      <c r="B449" t="s" s="4">
        <v>4666</v>
      </c>
      <c r="C449" t="s" s="4">
        <v>4172</v>
      </c>
      <c r="D449" t="s" s="4">
        <v>4222</v>
      </c>
      <c r="E449" t="s" s="4">
        <v>4223</v>
      </c>
      <c r="F449" t="s" s="4">
        <v>92</v>
      </c>
      <c r="G449" t="s" s="4">
        <v>4175</v>
      </c>
    </row>
    <row r="450" ht="45.0" customHeight="true">
      <c r="A450" t="s" s="4">
        <v>1484</v>
      </c>
      <c r="B450" t="s" s="4">
        <v>4667</v>
      </c>
      <c r="C450" t="s" s="4">
        <v>4172</v>
      </c>
      <c r="D450" t="s" s="4">
        <v>4222</v>
      </c>
      <c r="E450" t="s" s="4">
        <v>4223</v>
      </c>
      <c r="F450" t="s" s="4">
        <v>92</v>
      </c>
      <c r="G450" t="s" s="4">
        <v>4175</v>
      </c>
    </row>
    <row r="451" ht="45.0" customHeight="true">
      <c r="A451" t="s" s="4">
        <v>1486</v>
      </c>
      <c r="B451" t="s" s="4">
        <v>4668</v>
      </c>
      <c r="C451" t="s" s="4">
        <v>4172</v>
      </c>
      <c r="D451" t="s" s="4">
        <v>4177</v>
      </c>
      <c r="E451" t="s" s="4">
        <v>4178</v>
      </c>
      <c r="F451" t="s" s="4">
        <v>92</v>
      </c>
      <c r="G451" t="s" s="4">
        <v>4175</v>
      </c>
    </row>
    <row r="452" ht="45.0" customHeight="true">
      <c r="A452" t="s" s="4">
        <v>1488</v>
      </c>
      <c r="B452" t="s" s="4">
        <v>4669</v>
      </c>
      <c r="C452" t="s" s="4">
        <v>4172</v>
      </c>
      <c r="D452" t="s" s="4">
        <v>4177</v>
      </c>
      <c r="E452" t="s" s="4">
        <v>4178</v>
      </c>
      <c r="F452" t="s" s="4">
        <v>92</v>
      </c>
      <c r="G452" t="s" s="4">
        <v>4175</v>
      </c>
    </row>
    <row r="453" ht="45.0" customHeight="true">
      <c r="A453" t="s" s="4">
        <v>1490</v>
      </c>
      <c r="B453" t="s" s="4">
        <v>4670</v>
      </c>
      <c r="C453" t="s" s="4">
        <v>4172</v>
      </c>
      <c r="D453" t="s" s="4">
        <v>4177</v>
      </c>
      <c r="E453" t="s" s="4">
        <v>4178</v>
      </c>
      <c r="F453" t="s" s="4">
        <v>92</v>
      </c>
      <c r="G453" t="s" s="4">
        <v>4175</v>
      </c>
    </row>
    <row r="454" ht="45.0" customHeight="true">
      <c r="A454" t="s" s="4">
        <v>1492</v>
      </c>
      <c r="B454" t="s" s="4">
        <v>4671</v>
      </c>
      <c r="C454" t="s" s="4">
        <v>4172</v>
      </c>
      <c r="D454" t="s" s="4">
        <v>4177</v>
      </c>
      <c r="E454" t="s" s="4">
        <v>4178</v>
      </c>
      <c r="F454" t="s" s="4">
        <v>92</v>
      </c>
      <c r="G454" t="s" s="4">
        <v>4175</v>
      </c>
    </row>
    <row r="455" ht="45.0" customHeight="true">
      <c r="A455" t="s" s="4">
        <v>1494</v>
      </c>
      <c r="B455" t="s" s="4">
        <v>4672</v>
      </c>
      <c r="C455" t="s" s="4">
        <v>4172</v>
      </c>
      <c r="D455" t="s" s="4">
        <v>4177</v>
      </c>
      <c r="E455" t="s" s="4">
        <v>4178</v>
      </c>
      <c r="F455" t="s" s="4">
        <v>92</v>
      </c>
      <c r="G455" t="s" s="4">
        <v>4175</v>
      </c>
    </row>
    <row r="456" ht="45.0" customHeight="true">
      <c r="A456" t="s" s="4">
        <v>1496</v>
      </c>
      <c r="B456" t="s" s="4">
        <v>4673</v>
      </c>
      <c r="C456" t="s" s="4">
        <v>4172</v>
      </c>
      <c r="D456" t="s" s="4">
        <v>4177</v>
      </c>
      <c r="E456" t="s" s="4">
        <v>4178</v>
      </c>
      <c r="F456" t="s" s="4">
        <v>92</v>
      </c>
      <c r="G456" t="s" s="4">
        <v>4175</v>
      </c>
    </row>
    <row r="457" ht="45.0" customHeight="true">
      <c r="A457" t="s" s="4">
        <v>1498</v>
      </c>
      <c r="B457" t="s" s="4">
        <v>4674</v>
      </c>
      <c r="C457" t="s" s="4">
        <v>4172</v>
      </c>
      <c r="D457" t="s" s="4">
        <v>4222</v>
      </c>
      <c r="E457" t="s" s="4">
        <v>4223</v>
      </c>
      <c r="F457" t="s" s="4">
        <v>92</v>
      </c>
      <c r="G457" t="s" s="4">
        <v>4175</v>
      </c>
    </row>
    <row r="458" ht="45.0" customHeight="true">
      <c r="A458" t="s" s="4">
        <v>1500</v>
      </c>
      <c r="B458" t="s" s="4">
        <v>4675</v>
      </c>
      <c r="C458" t="s" s="4">
        <v>4172</v>
      </c>
      <c r="D458" t="s" s="4">
        <v>4222</v>
      </c>
      <c r="E458" t="s" s="4">
        <v>4223</v>
      </c>
      <c r="F458" t="s" s="4">
        <v>92</v>
      </c>
      <c r="G458" t="s" s="4">
        <v>4175</v>
      </c>
    </row>
    <row r="459" ht="45.0" customHeight="true">
      <c r="A459" t="s" s="4">
        <v>1502</v>
      </c>
      <c r="B459" t="s" s="4">
        <v>4676</v>
      </c>
      <c r="C459" t="s" s="4">
        <v>4172</v>
      </c>
      <c r="D459" t="s" s="4">
        <v>4241</v>
      </c>
      <c r="E459" t="s" s="4">
        <v>4242</v>
      </c>
      <c r="F459" t="s" s="4">
        <v>92</v>
      </c>
      <c r="G459" t="s" s="4">
        <v>4175</v>
      </c>
    </row>
    <row r="460" ht="45.0" customHeight="true">
      <c r="A460" t="s" s="4">
        <v>1504</v>
      </c>
      <c r="B460" t="s" s="4">
        <v>4677</v>
      </c>
      <c r="C460" t="s" s="4">
        <v>4172</v>
      </c>
      <c r="D460" t="s" s="4">
        <v>4241</v>
      </c>
      <c r="E460" t="s" s="4">
        <v>4242</v>
      </c>
      <c r="F460" t="s" s="4">
        <v>92</v>
      </c>
      <c r="G460" t="s" s="4">
        <v>4175</v>
      </c>
    </row>
    <row r="461" ht="45.0" customHeight="true">
      <c r="A461" t="s" s="4">
        <v>1506</v>
      </c>
      <c r="B461" t="s" s="4">
        <v>4678</v>
      </c>
      <c r="C461" t="s" s="4">
        <v>4172</v>
      </c>
      <c r="D461" t="s" s="4">
        <v>4265</v>
      </c>
      <c r="E461" t="s" s="4">
        <v>4266</v>
      </c>
      <c r="F461" t="s" s="4">
        <v>92</v>
      </c>
      <c r="G461" t="s" s="4">
        <v>4175</v>
      </c>
    </row>
    <row r="462" ht="45.0" customHeight="true">
      <c r="A462" t="s" s="4">
        <v>1508</v>
      </c>
      <c r="B462" t="s" s="4">
        <v>4679</v>
      </c>
      <c r="C462" t="s" s="4">
        <v>4172</v>
      </c>
      <c r="D462" t="s" s="4">
        <v>4202</v>
      </c>
      <c r="E462" t="s" s="4">
        <v>4203</v>
      </c>
      <c r="F462" t="s" s="4">
        <v>92</v>
      </c>
      <c r="G462" t="s" s="4">
        <v>4175</v>
      </c>
    </row>
    <row r="463" ht="45.0" customHeight="true">
      <c r="A463" t="s" s="4">
        <v>1510</v>
      </c>
      <c r="B463" t="s" s="4">
        <v>4680</v>
      </c>
      <c r="C463" t="s" s="4">
        <v>4172</v>
      </c>
      <c r="D463" t="s" s="4">
        <v>4177</v>
      </c>
      <c r="E463" t="s" s="4">
        <v>4178</v>
      </c>
      <c r="F463" t="s" s="4">
        <v>92</v>
      </c>
      <c r="G463" t="s" s="4">
        <v>4175</v>
      </c>
    </row>
    <row r="464" ht="45.0" customHeight="true">
      <c r="A464" t="s" s="4">
        <v>1512</v>
      </c>
      <c r="B464" t="s" s="4">
        <v>4681</v>
      </c>
      <c r="C464" t="s" s="4">
        <v>4172</v>
      </c>
      <c r="D464" t="s" s="4">
        <v>4230</v>
      </c>
      <c r="E464" t="s" s="4">
        <v>4231</v>
      </c>
      <c r="F464" t="s" s="4">
        <v>92</v>
      </c>
      <c r="G464" t="s" s="4">
        <v>4175</v>
      </c>
    </row>
    <row r="465" ht="45.0" customHeight="true">
      <c r="A465" t="s" s="4">
        <v>1514</v>
      </c>
      <c r="B465" t="s" s="4">
        <v>4682</v>
      </c>
      <c r="C465" t="s" s="4">
        <v>4172</v>
      </c>
      <c r="D465" t="s" s="4">
        <v>4230</v>
      </c>
      <c r="E465" t="s" s="4">
        <v>4231</v>
      </c>
      <c r="F465" t="s" s="4">
        <v>92</v>
      </c>
      <c r="G465" t="s" s="4">
        <v>4175</v>
      </c>
    </row>
    <row r="466" ht="45.0" customHeight="true">
      <c r="A466" t="s" s="4">
        <v>1516</v>
      </c>
      <c r="B466" t="s" s="4">
        <v>4683</v>
      </c>
      <c r="C466" t="s" s="4">
        <v>4172</v>
      </c>
      <c r="D466" t="s" s="4">
        <v>4230</v>
      </c>
      <c r="E466" t="s" s="4">
        <v>4231</v>
      </c>
      <c r="F466" t="s" s="4">
        <v>92</v>
      </c>
      <c r="G466" t="s" s="4">
        <v>4175</v>
      </c>
    </row>
    <row r="467" ht="45.0" customHeight="true">
      <c r="A467" t="s" s="4">
        <v>1518</v>
      </c>
      <c r="B467" t="s" s="4">
        <v>4684</v>
      </c>
      <c r="C467" t="s" s="4">
        <v>4172</v>
      </c>
      <c r="D467" t="s" s="4">
        <v>4230</v>
      </c>
      <c r="E467" t="s" s="4">
        <v>4231</v>
      </c>
      <c r="F467" t="s" s="4">
        <v>92</v>
      </c>
      <c r="G467" t="s" s="4">
        <v>4175</v>
      </c>
    </row>
    <row r="468" ht="45.0" customHeight="true">
      <c r="A468" t="s" s="4">
        <v>1520</v>
      </c>
      <c r="B468" t="s" s="4">
        <v>4685</v>
      </c>
      <c r="C468" t="s" s="4">
        <v>4172</v>
      </c>
      <c r="D468" t="s" s="4">
        <v>4230</v>
      </c>
      <c r="E468" t="s" s="4">
        <v>4231</v>
      </c>
      <c r="F468" t="s" s="4">
        <v>92</v>
      </c>
      <c r="G468" t="s" s="4">
        <v>4175</v>
      </c>
    </row>
    <row r="469" ht="45.0" customHeight="true">
      <c r="A469" t="s" s="4">
        <v>1522</v>
      </c>
      <c r="B469" t="s" s="4">
        <v>4686</v>
      </c>
      <c r="C469" t="s" s="4">
        <v>4172</v>
      </c>
      <c r="D469" t="s" s="4">
        <v>4202</v>
      </c>
      <c r="E469" t="s" s="4">
        <v>4203</v>
      </c>
      <c r="F469" t="s" s="4">
        <v>92</v>
      </c>
      <c r="G469" t="s" s="4">
        <v>4175</v>
      </c>
    </row>
    <row r="470" ht="45.0" customHeight="true">
      <c r="A470" t="s" s="4">
        <v>1524</v>
      </c>
      <c r="B470" t="s" s="4">
        <v>4687</v>
      </c>
      <c r="C470" t="s" s="4">
        <v>4172</v>
      </c>
      <c r="D470" t="s" s="4">
        <v>4202</v>
      </c>
      <c r="E470" t="s" s="4">
        <v>4203</v>
      </c>
      <c r="F470" t="s" s="4">
        <v>92</v>
      </c>
      <c r="G470" t="s" s="4">
        <v>4175</v>
      </c>
    </row>
    <row r="471" ht="45.0" customHeight="true">
      <c r="A471" t="s" s="4">
        <v>1526</v>
      </c>
      <c r="B471" t="s" s="4">
        <v>4688</v>
      </c>
      <c r="C471" t="s" s="4">
        <v>4172</v>
      </c>
      <c r="D471" t="s" s="4">
        <v>4202</v>
      </c>
      <c r="E471" t="s" s="4">
        <v>4203</v>
      </c>
      <c r="F471" t="s" s="4">
        <v>92</v>
      </c>
      <c r="G471" t="s" s="4">
        <v>4175</v>
      </c>
    </row>
    <row r="472" ht="45.0" customHeight="true">
      <c r="A472" t="s" s="4">
        <v>1528</v>
      </c>
      <c r="B472" t="s" s="4">
        <v>4689</v>
      </c>
      <c r="C472" t="s" s="4">
        <v>4172</v>
      </c>
      <c r="D472" t="s" s="4">
        <v>4202</v>
      </c>
      <c r="E472" t="s" s="4">
        <v>4203</v>
      </c>
      <c r="F472" t="s" s="4">
        <v>92</v>
      </c>
      <c r="G472" t="s" s="4">
        <v>4175</v>
      </c>
    </row>
    <row r="473" ht="45.0" customHeight="true">
      <c r="A473" t="s" s="4">
        <v>1530</v>
      </c>
      <c r="B473" t="s" s="4">
        <v>4690</v>
      </c>
      <c r="C473" t="s" s="4">
        <v>4172</v>
      </c>
      <c r="D473" t="s" s="4">
        <v>4202</v>
      </c>
      <c r="E473" t="s" s="4">
        <v>4203</v>
      </c>
      <c r="F473" t="s" s="4">
        <v>92</v>
      </c>
      <c r="G473" t="s" s="4">
        <v>4175</v>
      </c>
    </row>
    <row r="474" ht="45.0" customHeight="true">
      <c r="A474" t="s" s="4">
        <v>1532</v>
      </c>
      <c r="B474" t="s" s="4">
        <v>4691</v>
      </c>
      <c r="C474" t="s" s="4">
        <v>4172</v>
      </c>
      <c r="D474" t="s" s="4">
        <v>4202</v>
      </c>
      <c r="E474" t="s" s="4">
        <v>4203</v>
      </c>
      <c r="F474" t="s" s="4">
        <v>92</v>
      </c>
      <c r="G474" t="s" s="4">
        <v>4175</v>
      </c>
    </row>
    <row r="475" ht="45.0" customHeight="true">
      <c r="A475" t="s" s="4">
        <v>1534</v>
      </c>
      <c r="B475" t="s" s="4">
        <v>4692</v>
      </c>
      <c r="C475" t="s" s="4">
        <v>4172</v>
      </c>
      <c r="D475" t="s" s="4">
        <v>4230</v>
      </c>
      <c r="E475" t="s" s="4">
        <v>4231</v>
      </c>
      <c r="F475" t="s" s="4">
        <v>92</v>
      </c>
      <c r="G475" t="s" s="4">
        <v>4175</v>
      </c>
    </row>
    <row r="476" ht="45.0" customHeight="true">
      <c r="A476" t="s" s="4">
        <v>1536</v>
      </c>
      <c r="B476" t="s" s="4">
        <v>4693</v>
      </c>
      <c r="C476" t="s" s="4">
        <v>4172</v>
      </c>
      <c r="D476" t="s" s="4">
        <v>4230</v>
      </c>
      <c r="E476" t="s" s="4">
        <v>4231</v>
      </c>
      <c r="F476" t="s" s="4">
        <v>92</v>
      </c>
      <c r="G476" t="s" s="4">
        <v>4175</v>
      </c>
    </row>
    <row r="477" ht="45.0" customHeight="true">
      <c r="A477" t="s" s="4">
        <v>1538</v>
      </c>
      <c r="B477" t="s" s="4">
        <v>4694</v>
      </c>
      <c r="C477" t="s" s="4">
        <v>4172</v>
      </c>
      <c r="D477" t="s" s="4">
        <v>4215</v>
      </c>
      <c r="E477" t="s" s="4">
        <v>4216</v>
      </c>
      <c r="F477" t="s" s="4">
        <v>92</v>
      </c>
      <c r="G477" t="s" s="4">
        <v>4175</v>
      </c>
    </row>
    <row r="478" ht="45.0" customHeight="true">
      <c r="A478" t="s" s="4">
        <v>1540</v>
      </c>
      <c r="B478" t="s" s="4">
        <v>4695</v>
      </c>
      <c r="C478" t="s" s="4">
        <v>4172</v>
      </c>
      <c r="D478" t="s" s="4">
        <v>4215</v>
      </c>
      <c r="E478" t="s" s="4">
        <v>4216</v>
      </c>
      <c r="F478" t="s" s="4">
        <v>92</v>
      </c>
      <c r="G478" t="s" s="4">
        <v>4175</v>
      </c>
    </row>
    <row r="479" ht="45.0" customHeight="true">
      <c r="A479" t="s" s="4">
        <v>1542</v>
      </c>
      <c r="B479" t="s" s="4">
        <v>4696</v>
      </c>
      <c r="C479" t="s" s="4">
        <v>4172</v>
      </c>
      <c r="D479" t="s" s="4">
        <v>4215</v>
      </c>
      <c r="E479" t="s" s="4">
        <v>4216</v>
      </c>
      <c r="F479" t="s" s="4">
        <v>92</v>
      </c>
      <c r="G479" t="s" s="4">
        <v>4175</v>
      </c>
    </row>
    <row r="480" ht="45.0" customHeight="true">
      <c r="A480" t="s" s="4">
        <v>1544</v>
      </c>
      <c r="B480" t="s" s="4">
        <v>4697</v>
      </c>
      <c r="C480" t="s" s="4">
        <v>4172</v>
      </c>
      <c r="D480" t="s" s="4">
        <v>4215</v>
      </c>
      <c r="E480" t="s" s="4">
        <v>4216</v>
      </c>
      <c r="F480" t="s" s="4">
        <v>92</v>
      </c>
      <c r="G480" t="s" s="4">
        <v>4175</v>
      </c>
    </row>
    <row r="481" ht="45.0" customHeight="true">
      <c r="A481" t="s" s="4">
        <v>1546</v>
      </c>
      <c r="B481" t="s" s="4">
        <v>4698</v>
      </c>
      <c r="C481" t="s" s="4">
        <v>4172</v>
      </c>
      <c r="D481" t="s" s="4">
        <v>4202</v>
      </c>
      <c r="E481" t="s" s="4">
        <v>4203</v>
      </c>
      <c r="F481" t="s" s="4">
        <v>92</v>
      </c>
      <c r="G481" t="s" s="4">
        <v>4175</v>
      </c>
    </row>
    <row r="482" ht="45.0" customHeight="true">
      <c r="A482" t="s" s="4">
        <v>1548</v>
      </c>
      <c r="B482" t="s" s="4">
        <v>4699</v>
      </c>
      <c r="C482" t="s" s="4">
        <v>4172</v>
      </c>
      <c r="D482" t="s" s="4">
        <v>4202</v>
      </c>
      <c r="E482" t="s" s="4">
        <v>4203</v>
      </c>
      <c r="F482" t="s" s="4">
        <v>92</v>
      </c>
      <c r="G482" t="s" s="4">
        <v>4175</v>
      </c>
    </row>
    <row r="483" ht="45.0" customHeight="true">
      <c r="A483" t="s" s="4">
        <v>1550</v>
      </c>
      <c r="B483" t="s" s="4">
        <v>4700</v>
      </c>
      <c r="C483" t="s" s="4">
        <v>4172</v>
      </c>
      <c r="D483" t="s" s="4">
        <v>4202</v>
      </c>
      <c r="E483" t="s" s="4">
        <v>4203</v>
      </c>
      <c r="F483" t="s" s="4">
        <v>92</v>
      </c>
      <c r="G483" t="s" s="4">
        <v>4175</v>
      </c>
    </row>
    <row r="484" ht="45.0" customHeight="true">
      <c r="A484" t="s" s="4">
        <v>1552</v>
      </c>
      <c r="B484" t="s" s="4">
        <v>4701</v>
      </c>
      <c r="C484" t="s" s="4">
        <v>4172</v>
      </c>
      <c r="D484" t="s" s="4">
        <v>4222</v>
      </c>
      <c r="E484" t="s" s="4">
        <v>4223</v>
      </c>
      <c r="F484" t="s" s="4">
        <v>92</v>
      </c>
      <c r="G484" t="s" s="4">
        <v>4175</v>
      </c>
    </row>
    <row r="485" ht="45.0" customHeight="true">
      <c r="A485" t="s" s="4">
        <v>1554</v>
      </c>
      <c r="B485" t="s" s="4">
        <v>4702</v>
      </c>
      <c r="C485" t="s" s="4">
        <v>4172</v>
      </c>
      <c r="D485" t="s" s="4">
        <v>4222</v>
      </c>
      <c r="E485" t="s" s="4">
        <v>4223</v>
      </c>
      <c r="F485" t="s" s="4">
        <v>92</v>
      </c>
      <c r="G485" t="s" s="4">
        <v>4175</v>
      </c>
    </row>
    <row r="486" ht="45.0" customHeight="true">
      <c r="A486" t="s" s="4">
        <v>1556</v>
      </c>
      <c r="B486" t="s" s="4">
        <v>4703</v>
      </c>
      <c r="C486" t="s" s="4">
        <v>4172</v>
      </c>
      <c r="D486" t="s" s="4">
        <v>4206</v>
      </c>
      <c r="E486" t="s" s="4">
        <v>4207</v>
      </c>
      <c r="F486" t="s" s="4">
        <v>92</v>
      </c>
      <c r="G486" t="s" s="4">
        <v>4175</v>
      </c>
    </row>
    <row r="487" ht="45.0" customHeight="true">
      <c r="A487" t="s" s="4">
        <v>1558</v>
      </c>
      <c r="B487" t="s" s="4">
        <v>4704</v>
      </c>
      <c r="C487" t="s" s="4">
        <v>4172</v>
      </c>
      <c r="D487" t="s" s="4">
        <v>4215</v>
      </c>
      <c r="E487" t="s" s="4">
        <v>4216</v>
      </c>
      <c r="F487" t="s" s="4">
        <v>92</v>
      </c>
      <c r="G487" t="s" s="4">
        <v>4175</v>
      </c>
    </row>
    <row r="488" ht="45.0" customHeight="true">
      <c r="A488" t="s" s="4">
        <v>1560</v>
      </c>
      <c r="B488" t="s" s="4">
        <v>4705</v>
      </c>
      <c r="C488" t="s" s="4">
        <v>4172</v>
      </c>
      <c r="D488" t="s" s="4">
        <v>4173</v>
      </c>
      <c r="E488" t="s" s="4">
        <v>4174</v>
      </c>
      <c r="F488" t="s" s="4">
        <v>92</v>
      </c>
      <c r="G488" t="s" s="4">
        <v>4175</v>
      </c>
    </row>
    <row r="489" ht="45.0" customHeight="true">
      <c r="A489" t="s" s="4">
        <v>1562</v>
      </c>
      <c r="B489" t="s" s="4">
        <v>4706</v>
      </c>
      <c r="C489" t="s" s="4">
        <v>4172</v>
      </c>
      <c r="D489" t="s" s="4">
        <v>4173</v>
      </c>
      <c r="E489" t="s" s="4">
        <v>4174</v>
      </c>
      <c r="F489" t="s" s="4">
        <v>92</v>
      </c>
      <c r="G489" t="s" s="4">
        <v>4175</v>
      </c>
    </row>
    <row r="490" ht="45.0" customHeight="true">
      <c r="A490" t="s" s="4">
        <v>1564</v>
      </c>
      <c r="B490" t="s" s="4">
        <v>4707</v>
      </c>
      <c r="C490" t="s" s="4">
        <v>4172</v>
      </c>
      <c r="D490" t="s" s="4">
        <v>4173</v>
      </c>
      <c r="E490" t="s" s="4">
        <v>4174</v>
      </c>
      <c r="F490" t="s" s="4">
        <v>92</v>
      </c>
      <c r="G490" t="s" s="4">
        <v>4175</v>
      </c>
    </row>
    <row r="491" ht="45.0" customHeight="true">
      <c r="A491" t="s" s="4">
        <v>1566</v>
      </c>
      <c r="B491" t="s" s="4">
        <v>4708</v>
      </c>
      <c r="C491" t="s" s="4">
        <v>4172</v>
      </c>
      <c r="D491" t="s" s="4">
        <v>4173</v>
      </c>
      <c r="E491" t="s" s="4">
        <v>4174</v>
      </c>
      <c r="F491" t="s" s="4">
        <v>92</v>
      </c>
      <c r="G491" t="s" s="4">
        <v>4175</v>
      </c>
    </row>
    <row r="492" ht="45.0" customHeight="true">
      <c r="A492" t="s" s="4">
        <v>1568</v>
      </c>
      <c r="B492" t="s" s="4">
        <v>4709</v>
      </c>
      <c r="C492" t="s" s="4">
        <v>4172</v>
      </c>
      <c r="D492" t="s" s="4">
        <v>4349</v>
      </c>
      <c r="E492" t="s" s="4">
        <v>4350</v>
      </c>
      <c r="F492" t="s" s="4">
        <v>92</v>
      </c>
      <c r="G492" t="s" s="4">
        <v>4175</v>
      </c>
    </row>
    <row r="493" ht="45.0" customHeight="true">
      <c r="A493" t="s" s="4">
        <v>1570</v>
      </c>
      <c r="B493" t="s" s="4">
        <v>4710</v>
      </c>
      <c r="C493" t="s" s="4">
        <v>4172</v>
      </c>
      <c r="D493" t="s" s="4">
        <v>4206</v>
      </c>
      <c r="E493" t="s" s="4">
        <v>4207</v>
      </c>
      <c r="F493" t="s" s="4">
        <v>92</v>
      </c>
      <c r="G493" t="s" s="4">
        <v>4175</v>
      </c>
    </row>
    <row r="494" ht="45.0" customHeight="true">
      <c r="A494" t="s" s="4">
        <v>1572</v>
      </c>
      <c r="B494" t="s" s="4">
        <v>4711</v>
      </c>
      <c r="C494" t="s" s="4">
        <v>4172</v>
      </c>
      <c r="D494" t="s" s="4">
        <v>4206</v>
      </c>
      <c r="E494" t="s" s="4">
        <v>4207</v>
      </c>
      <c r="F494" t="s" s="4">
        <v>92</v>
      </c>
      <c r="G494" t="s" s="4">
        <v>4175</v>
      </c>
    </row>
    <row r="495" ht="45.0" customHeight="true">
      <c r="A495" t="s" s="4">
        <v>1574</v>
      </c>
      <c r="B495" t="s" s="4">
        <v>4712</v>
      </c>
      <c r="C495" t="s" s="4">
        <v>4172</v>
      </c>
      <c r="D495" t="s" s="4">
        <v>4206</v>
      </c>
      <c r="E495" t="s" s="4">
        <v>4207</v>
      </c>
      <c r="F495" t="s" s="4">
        <v>92</v>
      </c>
      <c r="G495" t="s" s="4">
        <v>4175</v>
      </c>
    </row>
    <row r="496" ht="45.0" customHeight="true">
      <c r="A496" t="s" s="4">
        <v>1576</v>
      </c>
      <c r="B496" t="s" s="4">
        <v>4713</v>
      </c>
      <c r="C496" t="s" s="4">
        <v>4172</v>
      </c>
      <c r="D496" t="s" s="4">
        <v>4206</v>
      </c>
      <c r="E496" t="s" s="4">
        <v>4207</v>
      </c>
      <c r="F496" t="s" s="4">
        <v>92</v>
      </c>
      <c r="G496" t="s" s="4">
        <v>4175</v>
      </c>
    </row>
    <row r="497" ht="45.0" customHeight="true">
      <c r="A497" t="s" s="4">
        <v>1578</v>
      </c>
      <c r="B497" t="s" s="4">
        <v>4714</v>
      </c>
      <c r="C497" t="s" s="4">
        <v>4172</v>
      </c>
      <c r="D497" t="s" s="4">
        <v>4206</v>
      </c>
      <c r="E497" t="s" s="4">
        <v>4207</v>
      </c>
      <c r="F497" t="s" s="4">
        <v>92</v>
      </c>
      <c r="G497" t="s" s="4">
        <v>4175</v>
      </c>
    </row>
    <row r="498" ht="45.0" customHeight="true">
      <c r="A498" t="s" s="4">
        <v>1580</v>
      </c>
      <c r="B498" t="s" s="4">
        <v>4715</v>
      </c>
      <c r="C498" t="s" s="4">
        <v>4172</v>
      </c>
      <c r="D498" t="s" s="4">
        <v>4202</v>
      </c>
      <c r="E498" t="s" s="4">
        <v>4203</v>
      </c>
      <c r="F498" t="s" s="4">
        <v>92</v>
      </c>
      <c r="G498" t="s" s="4">
        <v>4175</v>
      </c>
    </row>
    <row r="499" ht="45.0" customHeight="true">
      <c r="A499" t="s" s="4">
        <v>1582</v>
      </c>
      <c r="B499" t="s" s="4">
        <v>4716</v>
      </c>
      <c r="C499" t="s" s="4">
        <v>4172</v>
      </c>
      <c r="D499" t="s" s="4">
        <v>4349</v>
      </c>
      <c r="E499" t="s" s="4">
        <v>4350</v>
      </c>
      <c r="F499" t="s" s="4">
        <v>92</v>
      </c>
      <c r="G499" t="s" s="4">
        <v>4175</v>
      </c>
    </row>
    <row r="500" ht="45.0" customHeight="true">
      <c r="A500" t="s" s="4">
        <v>1584</v>
      </c>
      <c r="B500" t="s" s="4">
        <v>4717</v>
      </c>
      <c r="C500" t="s" s="4">
        <v>4172</v>
      </c>
      <c r="D500" t="s" s="4">
        <v>4349</v>
      </c>
      <c r="E500" t="s" s="4">
        <v>4350</v>
      </c>
      <c r="F500" t="s" s="4">
        <v>92</v>
      </c>
      <c r="G500" t="s" s="4">
        <v>4175</v>
      </c>
    </row>
    <row r="501" ht="45.0" customHeight="true">
      <c r="A501" t="s" s="4">
        <v>1586</v>
      </c>
      <c r="B501" t="s" s="4">
        <v>4718</v>
      </c>
      <c r="C501" t="s" s="4">
        <v>4172</v>
      </c>
      <c r="D501" t="s" s="4">
        <v>4349</v>
      </c>
      <c r="E501" t="s" s="4">
        <v>4350</v>
      </c>
      <c r="F501" t="s" s="4">
        <v>92</v>
      </c>
      <c r="G501" t="s" s="4">
        <v>4175</v>
      </c>
    </row>
    <row r="502" ht="45.0" customHeight="true">
      <c r="A502" t="s" s="4">
        <v>1588</v>
      </c>
      <c r="B502" t="s" s="4">
        <v>4719</v>
      </c>
      <c r="C502" t="s" s="4">
        <v>4172</v>
      </c>
      <c r="D502" t="s" s="4">
        <v>4349</v>
      </c>
      <c r="E502" t="s" s="4">
        <v>4350</v>
      </c>
      <c r="F502" t="s" s="4">
        <v>92</v>
      </c>
      <c r="G502" t="s" s="4">
        <v>4175</v>
      </c>
    </row>
    <row r="503" ht="45.0" customHeight="true">
      <c r="A503" t="s" s="4">
        <v>1590</v>
      </c>
      <c r="B503" t="s" s="4">
        <v>4720</v>
      </c>
      <c r="C503" t="s" s="4">
        <v>4172</v>
      </c>
      <c r="D503" t="s" s="4">
        <v>4349</v>
      </c>
      <c r="E503" t="s" s="4">
        <v>4350</v>
      </c>
      <c r="F503" t="s" s="4">
        <v>92</v>
      </c>
      <c r="G503" t="s" s="4">
        <v>4175</v>
      </c>
    </row>
    <row r="504" ht="45.0" customHeight="true">
      <c r="A504" t="s" s="4">
        <v>1592</v>
      </c>
      <c r="B504" t="s" s="4">
        <v>4721</v>
      </c>
      <c r="C504" t="s" s="4">
        <v>4172</v>
      </c>
      <c r="D504" t="s" s="4">
        <v>4349</v>
      </c>
      <c r="E504" t="s" s="4">
        <v>4350</v>
      </c>
      <c r="F504" t="s" s="4">
        <v>92</v>
      </c>
      <c r="G504" t="s" s="4">
        <v>4175</v>
      </c>
    </row>
    <row r="505" ht="45.0" customHeight="true">
      <c r="A505" t="s" s="4">
        <v>1594</v>
      </c>
      <c r="B505" t="s" s="4">
        <v>4722</v>
      </c>
      <c r="C505" t="s" s="4">
        <v>4172</v>
      </c>
      <c r="D505" t="s" s="4">
        <v>4202</v>
      </c>
      <c r="E505" t="s" s="4">
        <v>4203</v>
      </c>
      <c r="F505" t="s" s="4">
        <v>92</v>
      </c>
      <c r="G505" t="s" s="4">
        <v>4175</v>
      </c>
    </row>
    <row r="506" ht="45.0" customHeight="true">
      <c r="A506" t="s" s="4">
        <v>1596</v>
      </c>
      <c r="B506" t="s" s="4">
        <v>4723</v>
      </c>
      <c r="C506" t="s" s="4">
        <v>4172</v>
      </c>
      <c r="D506" t="s" s="4">
        <v>4202</v>
      </c>
      <c r="E506" t="s" s="4">
        <v>4203</v>
      </c>
      <c r="F506" t="s" s="4">
        <v>92</v>
      </c>
      <c r="G506" t="s" s="4">
        <v>4175</v>
      </c>
    </row>
    <row r="507" ht="45.0" customHeight="true">
      <c r="A507" t="s" s="4">
        <v>1598</v>
      </c>
      <c r="B507" t="s" s="4">
        <v>4724</v>
      </c>
      <c r="C507" t="s" s="4">
        <v>4172</v>
      </c>
      <c r="D507" t="s" s="4">
        <v>4202</v>
      </c>
      <c r="E507" t="s" s="4">
        <v>4203</v>
      </c>
      <c r="F507" t="s" s="4">
        <v>92</v>
      </c>
      <c r="G507" t="s" s="4">
        <v>4175</v>
      </c>
    </row>
    <row r="508" ht="45.0" customHeight="true">
      <c r="A508" t="s" s="4">
        <v>1600</v>
      </c>
      <c r="B508" t="s" s="4">
        <v>4725</v>
      </c>
      <c r="C508" t="s" s="4">
        <v>4172</v>
      </c>
      <c r="D508" t="s" s="4">
        <v>4202</v>
      </c>
      <c r="E508" t="s" s="4">
        <v>4203</v>
      </c>
      <c r="F508" t="s" s="4">
        <v>92</v>
      </c>
      <c r="G508" t="s" s="4">
        <v>4175</v>
      </c>
    </row>
    <row r="509" ht="45.0" customHeight="true">
      <c r="A509" t="s" s="4">
        <v>1602</v>
      </c>
      <c r="B509" t="s" s="4">
        <v>4726</v>
      </c>
      <c r="C509" t="s" s="4">
        <v>4172</v>
      </c>
      <c r="D509" t="s" s="4">
        <v>4202</v>
      </c>
      <c r="E509" t="s" s="4">
        <v>4203</v>
      </c>
      <c r="F509" t="s" s="4">
        <v>92</v>
      </c>
      <c r="G509" t="s" s="4">
        <v>4175</v>
      </c>
    </row>
    <row r="510" ht="45.0" customHeight="true">
      <c r="A510" t="s" s="4">
        <v>1604</v>
      </c>
      <c r="B510" t="s" s="4">
        <v>4727</v>
      </c>
      <c r="C510" t="s" s="4">
        <v>4172</v>
      </c>
      <c r="D510" t="s" s="4">
        <v>4202</v>
      </c>
      <c r="E510" t="s" s="4">
        <v>4203</v>
      </c>
      <c r="F510" t="s" s="4">
        <v>92</v>
      </c>
      <c r="G510" t="s" s="4">
        <v>4175</v>
      </c>
    </row>
    <row r="511" ht="45.0" customHeight="true">
      <c r="A511" t="s" s="4">
        <v>1606</v>
      </c>
      <c r="B511" t="s" s="4">
        <v>4728</v>
      </c>
      <c r="C511" t="s" s="4">
        <v>4172</v>
      </c>
      <c r="D511" t="s" s="4">
        <v>4349</v>
      </c>
      <c r="E511" t="s" s="4">
        <v>4350</v>
      </c>
      <c r="F511" t="s" s="4">
        <v>92</v>
      </c>
      <c r="G511" t="s" s="4">
        <v>4175</v>
      </c>
    </row>
    <row r="512" ht="45.0" customHeight="true">
      <c r="A512" t="s" s="4">
        <v>1608</v>
      </c>
      <c r="B512" t="s" s="4">
        <v>4729</v>
      </c>
      <c r="C512" t="s" s="4">
        <v>4172</v>
      </c>
      <c r="D512" t="s" s="4">
        <v>4349</v>
      </c>
      <c r="E512" t="s" s="4">
        <v>4350</v>
      </c>
      <c r="F512" t="s" s="4">
        <v>92</v>
      </c>
      <c r="G512" t="s" s="4">
        <v>4175</v>
      </c>
    </row>
    <row r="513" ht="45.0" customHeight="true">
      <c r="A513" t="s" s="4">
        <v>1610</v>
      </c>
      <c r="B513" t="s" s="4">
        <v>4730</v>
      </c>
      <c r="C513" t="s" s="4">
        <v>4172</v>
      </c>
      <c r="D513" t="s" s="4">
        <v>4349</v>
      </c>
      <c r="E513" t="s" s="4">
        <v>4350</v>
      </c>
      <c r="F513" t="s" s="4">
        <v>92</v>
      </c>
      <c r="G513" t="s" s="4">
        <v>4175</v>
      </c>
    </row>
    <row r="514" ht="45.0" customHeight="true">
      <c r="A514" t="s" s="4">
        <v>1612</v>
      </c>
      <c r="B514" t="s" s="4">
        <v>4731</v>
      </c>
      <c r="C514" t="s" s="4">
        <v>4172</v>
      </c>
      <c r="D514" t="s" s="4">
        <v>4328</v>
      </c>
      <c r="E514" t="s" s="4">
        <v>4329</v>
      </c>
      <c r="F514" t="s" s="4">
        <v>92</v>
      </c>
      <c r="G514" t="s" s="4">
        <v>4175</v>
      </c>
    </row>
    <row r="515" ht="45.0" customHeight="true">
      <c r="A515" t="s" s="4">
        <v>1614</v>
      </c>
      <c r="B515" t="s" s="4">
        <v>4732</v>
      </c>
      <c r="C515" t="s" s="4">
        <v>4172</v>
      </c>
      <c r="D515" t="s" s="4">
        <v>4328</v>
      </c>
      <c r="E515" t="s" s="4">
        <v>4329</v>
      </c>
      <c r="F515" t="s" s="4">
        <v>92</v>
      </c>
      <c r="G515" t="s" s="4">
        <v>4175</v>
      </c>
    </row>
    <row r="516" ht="45.0" customHeight="true">
      <c r="A516" t="s" s="4">
        <v>1616</v>
      </c>
      <c r="B516" t="s" s="4">
        <v>4733</v>
      </c>
      <c r="C516" t="s" s="4">
        <v>4172</v>
      </c>
      <c r="D516" t="s" s="4">
        <v>4328</v>
      </c>
      <c r="E516" t="s" s="4">
        <v>4329</v>
      </c>
      <c r="F516" t="s" s="4">
        <v>92</v>
      </c>
      <c r="G516" t="s" s="4">
        <v>4175</v>
      </c>
    </row>
    <row r="517" ht="45.0" customHeight="true">
      <c r="A517" t="s" s="4">
        <v>1618</v>
      </c>
      <c r="B517" t="s" s="4">
        <v>4734</v>
      </c>
      <c r="C517" t="s" s="4">
        <v>4172</v>
      </c>
      <c r="D517" t="s" s="4">
        <v>4202</v>
      </c>
      <c r="E517" t="s" s="4">
        <v>4203</v>
      </c>
      <c r="F517" t="s" s="4">
        <v>92</v>
      </c>
      <c r="G517" t="s" s="4">
        <v>4175</v>
      </c>
    </row>
    <row r="518" ht="45.0" customHeight="true">
      <c r="A518" t="s" s="4">
        <v>1620</v>
      </c>
      <c r="B518" t="s" s="4">
        <v>4735</v>
      </c>
      <c r="C518" t="s" s="4">
        <v>4172</v>
      </c>
      <c r="D518" t="s" s="4">
        <v>4202</v>
      </c>
      <c r="E518" t="s" s="4">
        <v>4203</v>
      </c>
      <c r="F518" t="s" s="4">
        <v>92</v>
      </c>
      <c r="G518" t="s" s="4">
        <v>4175</v>
      </c>
    </row>
    <row r="519" ht="45.0" customHeight="true">
      <c r="A519" t="s" s="4">
        <v>1622</v>
      </c>
      <c r="B519" t="s" s="4">
        <v>4736</v>
      </c>
      <c r="C519" t="s" s="4">
        <v>4172</v>
      </c>
      <c r="D519" t="s" s="4">
        <v>4202</v>
      </c>
      <c r="E519" t="s" s="4">
        <v>4203</v>
      </c>
      <c r="F519" t="s" s="4">
        <v>92</v>
      </c>
      <c r="G519" t="s" s="4">
        <v>4175</v>
      </c>
    </row>
    <row r="520" ht="45.0" customHeight="true">
      <c r="A520" t="s" s="4">
        <v>1624</v>
      </c>
      <c r="B520" t="s" s="4">
        <v>4737</v>
      </c>
      <c r="C520" t="s" s="4">
        <v>4172</v>
      </c>
      <c r="D520" t="s" s="4">
        <v>4202</v>
      </c>
      <c r="E520" t="s" s="4">
        <v>4203</v>
      </c>
      <c r="F520" t="s" s="4">
        <v>92</v>
      </c>
      <c r="G520" t="s" s="4">
        <v>4175</v>
      </c>
    </row>
    <row r="521" ht="45.0" customHeight="true">
      <c r="A521" t="s" s="4">
        <v>1626</v>
      </c>
      <c r="B521" t="s" s="4">
        <v>4738</v>
      </c>
      <c r="C521" t="s" s="4">
        <v>4172</v>
      </c>
      <c r="D521" t="s" s="4">
        <v>4202</v>
      </c>
      <c r="E521" t="s" s="4">
        <v>4203</v>
      </c>
      <c r="F521" t="s" s="4">
        <v>92</v>
      </c>
      <c r="G521" t="s" s="4">
        <v>4175</v>
      </c>
    </row>
    <row r="522" ht="45.0" customHeight="true">
      <c r="A522" t="s" s="4">
        <v>1628</v>
      </c>
      <c r="B522" t="s" s="4">
        <v>4739</v>
      </c>
      <c r="C522" t="s" s="4">
        <v>4172</v>
      </c>
      <c r="D522" t="s" s="4">
        <v>4202</v>
      </c>
      <c r="E522" t="s" s="4">
        <v>4203</v>
      </c>
      <c r="F522" t="s" s="4">
        <v>92</v>
      </c>
      <c r="G522" t="s" s="4">
        <v>4175</v>
      </c>
    </row>
    <row r="523" ht="45.0" customHeight="true">
      <c r="A523" t="s" s="4">
        <v>1630</v>
      </c>
      <c r="B523" t="s" s="4">
        <v>4740</v>
      </c>
      <c r="C523" t="s" s="4">
        <v>4172</v>
      </c>
      <c r="D523" t="s" s="4">
        <v>4328</v>
      </c>
      <c r="E523" t="s" s="4">
        <v>4329</v>
      </c>
      <c r="F523" t="s" s="4">
        <v>92</v>
      </c>
      <c r="G523" t="s" s="4">
        <v>4175</v>
      </c>
    </row>
    <row r="524" ht="45.0" customHeight="true">
      <c r="A524" t="s" s="4">
        <v>1632</v>
      </c>
      <c r="B524" t="s" s="4">
        <v>4741</v>
      </c>
      <c r="C524" t="s" s="4">
        <v>4172</v>
      </c>
      <c r="D524" t="s" s="4">
        <v>4328</v>
      </c>
      <c r="E524" t="s" s="4">
        <v>4329</v>
      </c>
      <c r="F524" t="s" s="4">
        <v>92</v>
      </c>
      <c r="G524" t="s" s="4">
        <v>4175</v>
      </c>
    </row>
    <row r="525" ht="45.0" customHeight="true">
      <c r="A525" t="s" s="4">
        <v>1634</v>
      </c>
      <c r="B525" t="s" s="4">
        <v>4742</v>
      </c>
      <c r="C525" t="s" s="4">
        <v>4172</v>
      </c>
      <c r="D525" t="s" s="4">
        <v>4328</v>
      </c>
      <c r="E525" t="s" s="4">
        <v>4329</v>
      </c>
      <c r="F525" t="s" s="4">
        <v>92</v>
      </c>
      <c r="G525" t="s" s="4">
        <v>4175</v>
      </c>
    </row>
    <row r="526" ht="45.0" customHeight="true">
      <c r="A526" t="s" s="4">
        <v>1636</v>
      </c>
      <c r="B526" t="s" s="4">
        <v>4743</v>
      </c>
      <c r="C526" t="s" s="4">
        <v>4172</v>
      </c>
      <c r="D526" t="s" s="4">
        <v>4328</v>
      </c>
      <c r="E526" t="s" s="4">
        <v>4329</v>
      </c>
      <c r="F526" t="s" s="4">
        <v>92</v>
      </c>
      <c r="G526" t="s" s="4">
        <v>4175</v>
      </c>
    </row>
    <row r="527" ht="45.0" customHeight="true">
      <c r="A527" t="s" s="4">
        <v>1638</v>
      </c>
      <c r="B527" t="s" s="4">
        <v>4744</v>
      </c>
      <c r="C527" t="s" s="4">
        <v>4172</v>
      </c>
      <c r="D527" t="s" s="4">
        <v>4328</v>
      </c>
      <c r="E527" t="s" s="4">
        <v>4329</v>
      </c>
      <c r="F527" t="s" s="4">
        <v>92</v>
      </c>
      <c r="G527" t="s" s="4">
        <v>4175</v>
      </c>
    </row>
    <row r="528" ht="45.0" customHeight="true">
      <c r="A528" t="s" s="4">
        <v>1640</v>
      </c>
      <c r="B528" t="s" s="4">
        <v>4745</v>
      </c>
      <c r="C528" t="s" s="4">
        <v>4172</v>
      </c>
      <c r="D528" t="s" s="4">
        <v>4328</v>
      </c>
      <c r="E528" t="s" s="4">
        <v>4329</v>
      </c>
      <c r="F528" t="s" s="4">
        <v>92</v>
      </c>
      <c r="G528" t="s" s="4">
        <v>4175</v>
      </c>
    </row>
    <row r="529" ht="45.0" customHeight="true">
      <c r="A529" t="s" s="4">
        <v>1642</v>
      </c>
      <c r="B529" t="s" s="4">
        <v>4746</v>
      </c>
      <c r="C529" t="s" s="4">
        <v>4172</v>
      </c>
      <c r="D529" t="s" s="4">
        <v>4333</v>
      </c>
      <c r="E529" t="s" s="4">
        <v>4334</v>
      </c>
      <c r="F529" t="s" s="4">
        <v>92</v>
      </c>
      <c r="G529" t="s" s="4">
        <v>4175</v>
      </c>
    </row>
    <row r="530" ht="45.0" customHeight="true">
      <c r="A530" t="s" s="4">
        <v>1644</v>
      </c>
      <c r="B530" t="s" s="4">
        <v>4747</v>
      </c>
      <c r="C530" t="s" s="4">
        <v>4172</v>
      </c>
      <c r="D530" t="s" s="4">
        <v>4333</v>
      </c>
      <c r="E530" t="s" s="4">
        <v>4334</v>
      </c>
      <c r="F530" t="s" s="4">
        <v>92</v>
      </c>
      <c r="G530" t="s" s="4">
        <v>4175</v>
      </c>
    </row>
    <row r="531" ht="45.0" customHeight="true">
      <c r="A531" t="s" s="4">
        <v>1646</v>
      </c>
      <c r="B531" t="s" s="4">
        <v>4748</v>
      </c>
      <c r="C531" t="s" s="4">
        <v>4172</v>
      </c>
      <c r="D531" t="s" s="4">
        <v>4325</v>
      </c>
      <c r="E531" t="s" s="4">
        <v>4326</v>
      </c>
      <c r="F531" t="s" s="4">
        <v>92</v>
      </c>
      <c r="G531" t="s" s="4">
        <v>4175</v>
      </c>
    </row>
    <row r="532" ht="45.0" customHeight="true">
      <c r="A532" t="s" s="4">
        <v>1648</v>
      </c>
      <c r="B532" t="s" s="4">
        <v>4749</v>
      </c>
      <c r="C532" t="s" s="4">
        <v>4172</v>
      </c>
      <c r="D532" t="s" s="4">
        <v>4285</v>
      </c>
      <c r="E532" t="s" s="4">
        <v>4286</v>
      </c>
      <c r="F532" t="s" s="4">
        <v>92</v>
      </c>
      <c r="G532" t="s" s="4">
        <v>4175</v>
      </c>
    </row>
    <row r="533" ht="45.0" customHeight="true">
      <c r="A533" t="s" s="4">
        <v>1650</v>
      </c>
      <c r="B533" t="s" s="4">
        <v>4750</v>
      </c>
      <c r="C533" t="s" s="4">
        <v>4172</v>
      </c>
      <c r="D533" t="s" s="4">
        <v>4285</v>
      </c>
      <c r="E533" t="s" s="4">
        <v>4286</v>
      </c>
      <c r="F533" t="s" s="4">
        <v>92</v>
      </c>
      <c r="G533" t="s" s="4">
        <v>4175</v>
      </c>
    </row>
    <row r="534" ht="45.0" customHeight="true">
      <c r="A534" t="s" s="4">
        <v>1652</v>
      </c>
      <c r="B534" t="s" s="4">
        <v>4751</v>
      </c>
      <c r="C534" t="s" s="4">
        <v>4172</v>
      </c>
      <c r="D534" t="s" s="4">
        <v>4285</v>
      </c>
      <c r="E534" t="s" s="4">
        <v>4286</v>
      </c>
      <c r="F534" t="s" s="4">
        <v>92</v>
      </c>
      <c r="G534" t="s" s="4">
        <v>4175</v>
      </c>
    </row>
    <row r="535" ht="45.0" customHeight="true">
      <c r="A535" t="s" s="4">
        <v>1654</v>
      </c>
      <c r="B535" t="s" s="4">
        <v>4752</v>
      </c>
      <c r="C535" t="s" s="4">
        <v>4172</v>
      </c>
      <c r="D535" t="s" s="4">
        <v>4285</v>
      </c>
      <c r="E535" t="s" s="4">
        <v>4286</v>
      </c>
      <c r="F535" t="s" s="4">
        <v>92</v>
      </c>
      <c r="G535" t="s" s="4">
        <v>4175</v>
      </c>
    </row>
    <row r="536" ht="45.0" customHeight="true">
      <c r="A536" t="s" s="4">
        <v>1656</v>
      </c>
      <c r="B536" t="s" s="4">
        <v>4753</v>
      </c>
      <c r="C536" t="s" s="4">
        <v>4172</v>
      </c>
      <c r="D536" t="s" s="4">
        <v>4285</v>
      </c>
      <c r="E536" t="s" s="4">
        <v>4286</v>
      </c>
      <c r="F536" t="s" s="4">
        <v>92</v>
      </c>
      <c r="G536" t="s" s="4">
        <v>4175</v>
      </c>
    </row>
    <row r="537" ht="45.0" customHeight="true">
      <c r="A537" t="s" s="4">
        <v>1658</v>
      </c>
      <c r="B537" t="s" s="4">
        <v>4754</v>
      </c>
      <c r="C537" t="s" s="4">
        <v>4172</v>
      </c>
      <c r="D537" t="s" s="4">
        <v>4199</v>
      </c>
      <c r="E537" t="s" s="4">
        <v>4200</v>
      </c>
      <c r="F537" t="s" s="4">
        <v>92</v>
      </c>
      <c r="G537" t="s" s="4">
        <v>4175</v>
      </c>
    </row>
    <row r="538" ht="45.0" customHeight="true">
      <c r="A538" t="s" s="4">
        <v>1660</v>
      </c>
      <c r="B538" t="s" s="4">
        <v>4755</v>
      </c>
      <c r="C538" t="s" s="4">
        <v>4172</v>
      </c>
      <c r="D538" t="s" s="4">
        <v>4285</v>
      </c>
      <c r="E538" t="s" s="4">
        <v>4286</v>
      </c>
      <c r="F538" t="s" s="4">
        <v>92</v>
      </c>
      <c r="G538" t="s" s="4">
        <v>4175</v>
      </c>
    </row>
    <row r="539" ht="45.0" customHeight="true">
      <c r="A539" t="s" s="4">
        <v>1662</v>
      </c>
      <c r="B539" t="s" s="4">
        <v>4756</v>
      </c>
      <c r="C539" t="s" s="4">
        <v>4172</v>
      </c>
      <c r="D539" t="s" s="4">
        <v>4285</v>
      </c>
      <c r="E539" t="s" s="4">
        <v>4286</v>
      </c>
      <c r="F539" t="s" s="4">
        <v>92</v>
      </c>
      <c r="G539" t="s" s="4">
        <v>4175</v>
      </c>
    </row>
    <row r="540" ht="45.0" customHeight="true">
      <c r="A540" t="s" s="4">
        <v>1664</v>
      </c>
      <c r="B540" t="s" s="4">
        <v>4757</v>
      </c>
      <c r="C540" t="s" s="4">
        <v>4172</v>
      </c>
      <c r="D540" t="s" s="4">
        <v>4285</v>
      </c>
      <c r="E540" t="s" s="4">
        <v>4286</v>
      </c>
      <c r="F540" t="s" s="4">
        <v>92</v>
      </c>
      <c r="G540" t="s" s="4">
        <v>4175</v>
      </c>
    </row>
    <row r="541" ht="45.0" customHeight="true">
      <c r="A541" t="s" s="4">
        <v>1666</v>
      </c>
      <c r="B541" t="s" s="4">
        <v>4758</v>
      </c>
      <c r="C541" t="s" s="4">
        <v>4172</v>
      </c>
      <c r="D541" t="s" s="4">
        <v>4285</v>
      </c>
      <c r="E541" t="s" s="4">
        <v>4286</v>
      </c>
      <c r="F541" t="s" s="4">
        <v>92</v>
      </c>
      <c r="G541" t="s" s="4">
        <v>4175</v>
      </c>
    </row>
    <row r="542" ht="45.0" customHeight="true">
      <c r="A542" t="s" s="4">
        <v>1668</v>
      </c>
      <c r="B542" t="s" s="4">
        <v>4759</v>
      </c>
      <c r="C542" t="s" s="4">
        <v>4172</v>
      </c>
      <c r="D542" t="s" s="4">
        <v>4285</v>
      </c>
      <c r="E542" t="s" s="4">
        <v>4286</v>
      </c>
      <c r="F542" t="s" s="4">
        <v>92</v>
      </c>
      <c r="G542" t="s" s="4">
        <v>4175</v>
      </c>
    </row>
    <row r="543" ht="45.0" customHeight="true">
      <c r="A543" t="s" s="4">
        <v>1670</v>
      </c>
      <c r="B543" t="s" s="4">
        <v>4760</v>
      </c>
      <c r="C543" t="s" s="4">
        <v>4172</v>
      </c>
      <c r="D543" t="s" s="4">
        <v>4285</v>
      </c>
      <c r="E543" t="s" s="4">
        <v>4286</v>
      </c>
      <c r="F543" t="s" s="4">
        <v>92</v>
      </c>
      <c r="G543" t="s" s="4">
        <v>4175</v>
      </c>
    </row>
    <row r="544" ht="45.0" customHeight="true">
      <c r="A544" t="s" s="4">
        <v>1672</v>
      </c>
      <c r="B544" t="s" s="4">
        <v>4761</v>
      </c>
      <c r="C544" t="s" s="4">
        <v>4172</v>
      </c>
      <c r="D544" t="s" s="4">
        <v>4199</v>
      </c>
      <c r="E544" t="s" s="4">
        <v>4200</v>
      </c>
      <c r="F544" t="s" s="4">
        <v>92</v>
      </c>
      <c r="G544" t="s" s="4">
        <v>4175</v>
      </c>
    </row>
    <row r="545" ht="45.0" customHeight="true">
      <c r="A545" t="s" s="4">
        <v>1674</v>
      </c>
      <c r="B545" t="s" s="4">
        <v>4762</v>
      </c>
      <c r="C545" t="s" s="4">
        <v>4172</v>
      </c>
      <c r="D545" t="s" s="4">
        <v>4193</v>
      </c>
      <c r="E545" t="s" s="4">
        <v>4194</v>
      </c>
      <c r="F545" t="s" s="4">
        <v>92</v>
      </c>
      <c r="G545" t="s" s="4">
        <v>4175</v>
      </c>
    </row>
    <row r="546" ht="45.0" customHeight="true">
      <c r="A546" t="s" s="4">
        <v>1676</v>
      </c>
      <c r="B546" t="s" s="4">
        <v>4763</v>
      </c>
      <c r="C546" t="s" s="4">
        <v>4172</v>
      </c>
      <c r="D546" t="s" s="4">
        <v>4193</v>
      </c>
      <c r="E546" t="s" s="4">
        <v>4194</v>
      </c>
      <c r="F546" t="s" s="4">
        <v>92</v>
      </c>
      <c r="G546" t="s" s="4">
        <v>4175</v>
      </c>
    </row>
    <row r="547" ht="45.0" customHeight="true">
      <c r="A547" t="s" s="4">
        <v>1678</v>
      </c>
      <c r="B547" t="s" s="4">
        <v>4764</v>
      </c>
      <c r="C547" t="s" s="4">
        <v>4172</v>
      </c>
      <c r="D547" t="s" s="4">
        <v>4193</v>
      </c>
      <c r="E547" t="s" s="4">
        <v>4194</v>
      </c>
      <c r="F547" t="s" s="4">
        <v>92</v>
      </c>
      <c r="G547" t="s" s="4">
        <v>4175</v>
      </c>
    </row>
    <row r="548" ht="45.0" customHeight="true">
      <c r="A548" t="s" s="4">
        <v>1680</v>
      </c>
      <c r="B548" t="s" s="4">
        <v>4765</v>
      </c>
      <c r="C548" t="s" s="4">
        <v>4172</v>
      </c>
      <c r="D548" t="s" s="4">
        <v>4193</v>
      </c>
      <c r="E548" t="s" s="4">
        <v>4194</v>
      </c>
      <c r="F548" t="s" s="4">
        <v>92</v>
      </c>
      <c r="G548" t="s" s="4">
        <v>4175</v>
      </c>
    </row>
    <row r="549" ht="45.0" customHeight="true">
      <c r="A549" t="s" s="4">
        <v>1682</v>
      </c>
      <c r="B549" t="s" s="4">
        <v>4766</v>
      </c>
      <c r="C549" t="s" s="4">
        <v>4172</v>
      </c>
      <c r="D549" t="s" s="4">
        <v>4187</v>
      </c>
      <c r="E549" t="s" s="4">
        <v>4188</v>
      </c>
      <c r="F549" t="s" s="4">
        <v>92</v>
      </c>
      <c r="G549" t="s" s="4">
        <v>4175</v>
      </c>
    </row>
    <row r="550" ht="45.0" customHeight="true">
      <c r="A550" t="s" s="4">
        <v>1684</v>
      </c>
      <c r="B550" t="s" s="4">
        <v>4767</v>
      </c>
      <c r="C550" t="s" s="4">
        <v>4172</v>
      </c>
      <c r="D550" t="s" s="4">
        <v>4285</v>
      </c>
      <c r="E550" t="s" s="4">
        <v>4286</v>
      </c>
      <c r="F550" t="s" s="4">
        <v>92</v>
      </c>
      <c r="G550" t="s" s="4">
        <v>4175</v>
      </c>
    </row>
    <row r="551" ht="45.0" customHeight="true">
      <c r="A551" t="s" s="4">
        <v>1686</v>
      </c>
      <c r="B551" t="s" s="4">
        <v>4768</v>
      </c>
      <c r="C551" t="s" s="4">
        <v>4172</v>
      </c>
      <c r="D551" t="s" s="4">
        <v>4285</v>
      </c>
      <c r="E551" t="s" s="4">
        <v>4286</v>
      </c>
      <c r="F551" t="s" s="4">
        <v>92</v>
      </c>
      <c r="G551" t="s" s="4">
        <v>4175</v>
      </c>
    </row>
    <row r="552" ht="45.0" customHeight="true">
      <c r="A552" t="s" s="4">
        <v>1688</v>
      </c>
      <c r="B552" t="s" s="4">
        <v>4769</v>
      </c>
      <c r="C552" t="s" s="4">
        <v>4172</v>
      </c>
      <c r="D552" t="s" s="4">
        <v>4285</v>
      </c>
      <c r="E552" t="s" s="4">
        <v>4286</v>
      </c>
      <c r="F552" t="s" s="4">
        <v>92</v>
      </c>
      <c r="G552" t="s" s="4">
        <v>4175</v>
      </c>
    </row>
    <row r="553" ht="45.0" customHeight="true">
      <c r="A553" t="s" s="4">
        <v>1690</v>
      </c>
      <c r="B553" t="s" s="4">
        <v>4770</v>
      </c>
      <c r="C553" t="s" s="4">
        <v>4172</v>
      </c>
      <c r="D553" t="s" s="4">
        <v>4285</v>
      </c>
      <c r="E553" t="s" s="4">
        <v>4286</v>
      </c>
      <c r="F553" t="s" s="4">
        <v>92</v>
      </c>
      <c r="G553" t="s" s="4">
        <v>4175</v>
      </c>
    </row>
    <row r="554" ht="45.0" customHeight="true">
      <c r="A554" t="s" s="4">
        <v>1692</v>
      </c>
      <c r="B554" t="s" s="4">
        <v>4771</v>
      </c>
      <c r="C554" t="s" s="4">
        <v>4172</v>
      </c>
      <c r="D554" t="s" s="4">
        <v>4285</v>
      </c>
      <c r="E554" t="s" s="4">
        <v>4286</v>
      </c>
      <c r="F554" t="s" s="4">
        <v>92</v>
      </c>
      <c r="G554" t="s" s="4">
        <v>4175</v>
      </c>
    </row>
    <row r="555" ht="45.0" customHeight="true">
      <c r="A555" t="s" s="4">
        <v>1694</v>
      </c>
      <c r="B555" t="s" s="4">
        <v>4772</v>
      </c>
      <c r="C555" t="s" s="4">
        <v>4172</v>
      </c>
      <c r="D555" t="s" s="4">
        <v>4285</v>
      </c>
      <c r="E555" t="s" s="4">
        <v>4286</v>
      </c>
      <c r="F555" t="s" s="4">
        <v>92</v>
      </c>
      <c r="G555" t="s" s="4">
        <v>4175</v>
      </c>
    </row>
    <row r="556" ht="45.0" customHeight="true">
      <c r="A556" t="s" s="4">
        <v>1696</v>
      </c>
      <c r="B556" t="s" s="4">
        <v>4773</v>
      </c>
      <c r="C556" t="s" s="4">
        <v>4172</v>
      </c>
      <c r="D556" t="s" s="4">
        <v>4301</v>
      </c>
      <c r="E556" t="s" s="4">
        <v>4302</v>
      </c>
      <c r="F556" t="s" s="4">
        <v>92</v>
      </c>
      <c r="G556" t="s" s="4">
        <v>4175</v>
      </c>
    </row>
    <row r="557" ht="45.0" customHeight="true">
      <c r="A557" t="s" s="4">
        <v>1698</v>
      </c>
      <c r="B557" t="s" s="4">
        <v>4774</v>
      </c>
      <c r="C557" t="s" s="4">
        <v>4172</v>
      </c>
      <c r="D557" t="s" s="4">
        <v>4301</v>
      </c>
      <c r="E557" t="s" s="4">
        <v>4302</v>
      </c>
      <c r="F557" t="s" s="4">
        <v>92</v>
      </c>
      <c r="G557" t="s" s="4">
        <v>4175</v>
      </c>
    </row>
    <row r="558" ht="45.0" customHeight="true">
      <c r="A558" t="s" s="4">
        <v>1700</v>
      </c>
      <c r="B558" t="s" s="4">
        <v>4775</v>
      </c>
      <c r="C558" t="s" s="4">
        <v>4172</v>
      </c>
      <c r="D558" t="s" s="4">
        <v>4301</v>
      </c>
      <c r="E558" t="s" s="4">
        <v>4302</v>
      </c>
      <c r="F558" t="s" s="4">
        <v>92</v>
      </c>
      <c r="G558" t="s" s="4">
        <v>4175</v>
      </c>
    </row>
    <row r="559" ht="45.0" customHeight="true">
      <c r="A559" t="s" s="4">
        <v>1702</v>
      </c>
      <c r="B559" t="s" s="4">
        <v>4776</v>
      </c>
      <c r="C559" t="s" s="4">
        <v>4172</v>
      </c>
      <c r="D559" t="s" s="4">
        <v>4301</v>
      </c>
      <c r="E559" t="s" s="4">
        <v>4302</v>
      </c>
      <c r="F559" t="s" s="4">
        <v>92</v>
      </c>
      <c r="G559" t="s" s="4">
        <v>4175</v>
      </c>
    </row>
    <row r="560" ht="45.0" customHeight="true">
      <c r="A560" t="s" s="4">
        <v>1704</v>
      </c>
      <c r="B560" t="s" s="4">
        <v>4777</v>
      </c>
      <c r="C560" t="s" s="4">
        <v>4172</v>
      </c>
      <c r="D560" t="s" s="4">
        <v>4301</v>
      </c>
      <c r="E560" t="s" s="4">
        <v>4302</v>
      </c>
      <c r="F560" t="s" s="4">
        <v>92</v>
      </c>
      <c r="G560" t="s" s="4">
        <v>4175</v>
      </c>
    </row>
    <row r="561" ht="45.0" customHeight="true">
      <c r="A561" t="s" s="4">
        <v>1706</v>
      </c>
      <c r="B561" t="s" s="4">
        <v>4778</v>
      </c>
      <c r="C561" t="s" s="4">
        <v>4172</v>
      </c>
      <c r="D561" t="s" s="4">
        <v>4297</v>
      </c>
      <c r="E561" t="s" s="4">
        <v>4298</v>
      </c>
      <c r="F561" t="s" s="4">
        <v>92</v>
      </c>
      <c r="G561" t="s" s="4">
        <v>4175</v>
      </c>
    </row>
    <row r="562" ht="45.0" customHeight="true">
      <c r="A562" t="s" s="4">
        <v>1708</v>
      </c>
      <c r="B562" t="s" s="4">
        <v>4779</v>
      </c>
      <c r="C562" t="s" s="4">
        <v>4172</v>
      </c>
      <c r="D562" t="s" s="4">
        <v>4297</v>
      </c>
      <c r="E562" t="s" s="4">
        <v>4298</v>
      </c>
      <c r="F562" t="s" s="4">
        <v>92</v>
      </c>
      <c r="G562" t="s" s="4">
        <v>4175</v>
      </c>
    </row>
    <row r="563" ht="45.0" customHeight="true">
      <c r="A563" t="s" s="4">
        <v>1710</v>
      </c>
      <c r="B563" t="s" s="4">
        <v>4780</v>
      </c>
      <c r="C563" t="s" s="4">
        <v>4172</v>
      </c>
      <c r="D563" t="s" s="4">
        <v>4289</v>
      </c>
      <c r="E563" t="s" s="4">
        <v>4290</v>
      </c>
      <c r="F563" t="s" s="4">
        <v>92</v>
      </c>
      <c r="G563" t="s" s="4">
        <v>4175</v>
      </c>
    </row>
    <row r="564" ht="45.0" customHeight="true">
      <c r="A564" t="s" s="4">
        <v>1712</v>
      </c>
      <c r="B564" t="s" s="4">
        <v>4781</v>
      </c>
      <c r="C564" t="s" s="4">
        <v>4172</v>
      </c>
      <c r="D564" t="s" s="4">
        <v>4289</v>
      </c>
      <c r="E564" t="s" s="4">
        <v>4290</v>
      </c>
      <c r="F564" t="s" s="4">
        <v>92</v>
      </c>
      <c r="G564" t="s" s="4">
        <v>4175</v>
      </c>
    </row>
    <row r="565" ht="45.0" customHeight="true">
      <c r="A565" t="s" s="4">
        <v>1714</v>
      </c>
      <c r="B565" t="s" s="4">
        <v>4782</v>
      </c>
      <c r="C565" t="s" s="4">
        <v>4172</v>
      </c>
      <c r="D565" t="s" s="4">
        <v>4289</v>
      </c>
      <c r="E565" t="s" s="4">
        <v>4290</v>
      </c>
      <c r="F565" t="s" s="4">
        <v>92</v>
      </c>
      <c r="G565" t="s" s="4">
        <v>4175</v>
      </c>
    </row>
    <row r="566" ht="45.0" customHeight="true">
      <c r="A566" t="s" s="4">
        <v>1716</v>
      </c>
      <c r="B566" t="s" s="4">
        <v>4783</v>
      </c>
      <c r="C566" t="s" s="4">
        <v>4172</v>
      </c>
      <c r="D566" t="s" s="4">
        <v>4289</v>
      </c>
      <c r="E566" t="s" s="4">
        <v>4290</v>
      </c>
      <c r="F566" t="s" s="4">
        <v>92</v>
      </c>
      <c r="G566" t="s" s="4">
        <v>4175</v>
      </c>
    </row>
    <row r="567" ht="45.0" customHeight="true">
      <c r="A567" t="s" s="4">
        <v>1718</v>
      </c>
      <c r="B567" t="s" s="4">
        <v>4784</v>
      </c>
      <c r="C567" t="s" s="4">
        <v>4172</v>
      </c>
      <c r="D567" t="s" s="4">
        <v>4289</v>
      </c>
      <c r="E567" t="s" s="4">
        <v>4290</v>
      </c>
      <c r="F567" t="s" s="4">
        <v>92</v>
      </c>
      <c r="G567" t="s" s="4">
        <v>4175</v>
      </c>
    </row>
    <row r="568" ht="45.0" customHeight="true">
      <c r="A568" t="s" s="4">
        <v>1720</v>
      </c>
      <c r="B568" t="s" s="4">
        <v>4785</v>
      </c>
      <c r="C568" t="s" s="4">
        <v>4172</v>
      </c>
      <c r="D568" t="s" s="4">
        <v>4289</v>
      </c>
      <c r="E568" t="s" s="4">
        <v>4290</v>
      </c>
      <c r="F568" t="s" s="4">
        <v>92</v>
      </c>
      <c r="G568" t="s" s="4">
        <v>4175</v>
      </c>
    </row>
    <row r="569" ht="45.0" customHeight="true">
      <c r="A569" t="s" s="4">
        <v>1722</v>
      </c>
      <c r="B569" t="s" s="4">
        <v>4786</v>
      </c>
      <c r="C569" t="s" s="4">
        <v>4172</v>
      </c>
      <c r="D569" t="s" s="4">
        <v>4285</v>
      </c>
      <c r="E569" t="s" s="4">
        <v>4286</v>
      </c>
      <c r="F569" t="s" s="4">
        <v>92</v>
      </c>
      <c r="G569" t="s" s="4">
        <v>4175</v>
      </c>
    </row>
    <row r="570" ht="45.0" customHeight="true">
      <c r="A570" t="s" s="4">
        <v>1724</v>
      </c>
      <c r="B570" t="s" s="4">
        <v>4787</v>
      </c>
      <c r="C570" t="s" s="4">
        <v>4172</v>
      </c>
      <c r="D570" t="s" s="4">
        <v>4285</v>
      </c>
      <c r="E570" t="s" s="4">
        <v>4286</v>
      </c>
      <c r="F570" t="s" s="4">
        <v>92</v>
      </c>
      <c r="G570" t="s" s="4">
        <v>4175</v>
      </c>
    </row>
    <row r="571" ht="45.0" customHeight="true">
      <c r="A571" t="s" s="4">
        <v>1726</v>
      </c>
      <c r="B571" t="s" s="4">
        <v>4788</v>
      </c>
      <c r="C571" t="s" s="4">
        <v>4172</v>
      </c>
      <c r="D571" t="s" s="4">
        <v>4265</v>
      </c>
      <c r="E571" t="s" s="4">
        <v>4266</v>
      </c>
      <c r="F571" t="s" s="4">
        <v>92</v>
      </c>
      <c r="G571" t="s" s="4">
        <v>4175</v>
      </c>
    </row>
    <row r="572" ht="45.0" customHeight="true">
      <c r="A572" t="s" s="4">
        <v>1728</v>
      </c>
      <c r="B572" t="s" s="4">
        <v>4789</v>
      </c>
      <c r="C572" t="s" s="4">
        <v>4172</v>
      </c>
      <c r="D572" t="s" s="4">
        <v>4265</v>
      </c>
      <c r="E572" t="s" s="4">
        <v>4266</v>
      </c>
      <c r="F572" t="s" s="4">
        <v>92</v>
      </c>
      <c r="G572" t="s" s="4">
        <v>4175</v>
      </c>
    </row>
    <row r="573" ht="45.0" customHeight="true">
      <c r="A573" t="s" s="4">
        <v>1730</v>
      </c>
      <c r="B573" t="s" s="4">
        <v>4790</v>
      </c>
      <c r="C573" t="s" s="4">
        <v>4172</v>
      </c>
      <c r="D573" t="s" s="4">
        <v>4265</v>
      </c>
      <c r="E573" t="s" s="4">
        <v>4266</v>
      </c>
      <c r="F573" t="s" s="4">
        <v>92</v>
      </c>
      <c r="G573" t="s" s="4">
        <v>4175</v>
      </c>
    </row>
    <row r="574" ht="45.0" customHeight="true">
      <c r="A574" t="s" s="4">
        <v>1732</v>
      </c>
      <c r="B574" t="s" s="4">
        <v>4791</v>
      </c>
      <c r="C574" t="s" s="4">
        <v>4172</v>
      </c>
      <c r="D574" t="s" s="4">
        <v>4274</v>
      </c>
      <c r="E574" t="s" s="4">
        <v>4275</v>
      </c>
      <c r="F574" t="s" s="4">
        <v>92</v>
      </c>
      <c r="G574" t="s" s="4">
        <v>4175</v>
      </c>
    </row>
    <row r="575" ht="45.0" customHeight="true">
      <c r="A575" t="s" s="4">
        <v>1734</v>
      </c>
      <c r="B575" t="s" s="4">
        <v>4792</v>
      </c>
      <c r="C575" t="s" s="4">
        <v>4172</v>
      </c>
      <c r="D575" t="s" s="4">
        <v>4271</v>
      </c>
      <c r="E575" t="s" s="4">
        <v>4272</v>
      </c>
      <c r="F575" t="s" s="4">
        <v>92</v>
      </c>
      <c r="G575" t="s" s="4">
        <v>4175</v>
      </c>
    </row>
    <row r="576" ht="45.0" customHeight="true">
      <c r="A576" t="s" s="4">
        <v>1736</v>
      </c>
      <c r="B576" t="s" s="4">
        <v>4793</v>
      </c>
      <c r="C576" t="s" s="4">
        <v>4172</v>
      </c>
      <c r="D576" t="s" s="4">
        <v>4268</v>
      </c>
      <c r="E576" t="s" s="4">
        <v>4269</v>
      </c>
      <c r="F576" t="s" s="4">
        <v>92</v>
      </c>
      <c r="G576" t="s" s="4">
        <v>4175</v>
      </c>
    </row>
    <row r="577" ht="45.0" customHeight="true">
      <c r="A577" t="s" s="4">
        <v>1738</v>
      </c>
      <c r="B577" t="s" s="4">
        <v>4794</v>
      </c>
      <c r="C577" t="s" s="4">
        <v>4172</v>
      </c>
      <c r="D577" t="s" s="4">
        <v>4187</v>
      </c>
      <c r="E577" t="s" s="4">
        <v>4188</v>
      </c>
      <c r="F577" t="s" s="4">
        <v>92</v>
      </c>
      <c r="G577" t="s" s="4">
        <v>4175</v>
      </c>
    </row>
    <row r="578" ht="45.0" customHeight="true">
      <c r="A578" t="s" s="4">
        <v>1740</v>
      </c>
      <c r="B578" t="s" s="4">
        <v>4795</v>
      </c>
      <c r="C578" t="s" s="4">
        <v>4172</v>
      </c>
      <c r="D578" t="s" s="4">
        <v>4187</v>
      </c>
      <c r="E578" t="s" s="4">
        <v>4188</v>
      </c>
      <c r="F578" t="s" s="4">
        <v>92</v>
      </c>
      <c r="G578" t="s" s="4">
        <v>4175</v>
      </c>
    </row>
    <row r="579" ht="45.0" customHeight="true">
      <c r="A579" t="s" s="4">
        <v>1742</v>
      </c>
      <c r="B579" t="s" s="4">
        <v>4796</v>
      </c>
      <c r="C579" t="s" s="4">
        <v>4172</v>
      </c>
      <c r="D579" t="s" s="4">
        <v>4265</v>
      </c>
      <c r="E579" t="s" s="4">
        <v>4266</v>
      </c>
      <c r="F579" t="s" s="4">
        <v>92</v>
      </c>
      <c r="G579" t="s" s="4">
        <v>4175</v>
      </c>
    </row>
    <row r="580" ht="45.0" customHeight="true">
      <c r="A580" t="s" s="4">
        <v>1744</v>
      </c>
      <c r="B580" t="s" s="4">
        <v>4797</v>
      </c>
      <c r="C580" t="s" s="4">
        <v>4172</v>
      </c>
      <c r="D580" t="s" s="4">
        <v>4260</v>
      </c>
      <c r="E580" t="s" s="4">
        <v>4261</v>
      </c>
      <c r="F580" t="s" s="4">
        <v>92</v>
      </c>
      <c r="G580" t="s" s="4">
        <v>4175</v>
      </c>
    </row>
    <row r="581" ht="45.0" customHeight="true">
      <c r="A581" t="s" s="4">
        <v>1746</v>
      </c>
      <c r="B581" t="s" s="4">
        <v>4798</v>
      </c>
      <c r="C581" t="s" s="4">
        <v>4172</v>
      </c>
      <c r="D581" t="s" s="4">
        <v>4260</v>
      </c>
      <c r="E581" t="s" s="4">
        <v>4261</v>
      </c>
      <c r="F581" t="s" s="4">
        <v>92</v>
      </c>
      <c r="G581" t="s" s="4">
        <v>4175</v>
      </c>
    </row>
    <row r="582" ht="45.0" customHeight="true">
      <c r="A582" t="s" s="4">
        <v>1748</v>
      </c>
      <c r="B582" t="s" s="4">
        <v>4799</v>
      </c>
      <c r="C582" t="s" s="4">
        <v>4172</v>
      </c>
      <c r="D582" t="s" s="4">
        <v>4260</v>
      </c>
      <c r="E582" t="s" s="4">
        <v>4261</v>
      </c>
      <c r="F582" t="s" s="4">
        <v>92</v>
      </c>
      <c r="G582" t="s" s="4">
        <v>4175</v>
      </c>
    </row>
    <row r="583" ht="45.0" customHeight="true">
      <c r="A583" t="s" s="4">
        <v>1750</v>
      </c>
      <c r="B583" t="s" s="4">
        <v>4800</v>
      </c>
      <c r="C583" t="s" s="4">
        <v>4172</v>
      </c>
      <c r="D583" t="s" s="4">
        <v>4202</v>
      </c>
      <c r="E583" t="s" s="4">
        <v>4203</v>
      </c>
      <c r="F583" t="s" s="4">
        <v>92</v>
      </c>
      <c r="G583" t="s" s="4">
        <v>4175</v>
      </c>
    </row>
    <row r="584" ht="45.0" customHeight="true">
      <c r="A584" t="s" s="4">
        <v>1752</v>
      </c>
      <c r="B584" t="s" s="4">
        <v>4801</v>
      </c>
      <c r="C584" t="s" s="4">
        <v>4172</v>
      </c>
      <c r="D584" t="s" s="4">
        <v>4202</v>
      </c>
      <c r="E584" t="s" s="4">
        <v>4203</v>
      </c>
      <c r="F584" t="s" s="4">
        <v>92</v>
      </c>
      <c r="G584" t="s" s="4">
        <v>4175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584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  <col min="1" max="1" width="9.43359375" customWidth="true" bestFit="true"/>
    <col min="2" max="2" width="37.160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4802</v>
      </c>
      <c r="D2" t="s">
        <v>4803</v>
      </c>
      <c r="E2" t="s">
        <v>4804</v>
      </c>
      <c r="F2" t="s">
        <v>4805</v>
      </c>
      <c r="G2" t="s">
        <v>4806</v>
      </c>
    </row>
    <row r="3">
      <c r="A3" t="s" s="1">
        <v>1769</v>
      </c>
      <c r="B3" s="1"/>
      <c r="C3" t="s" s="1">
        <v>4807</v>
      </c>
      <c r="D3" t="s" s="1">
        <v>4808</v>
      </c>
      <c r="E3" t="s" s="1">
        <v>4809</v>
      </c>
      <c r="F3" t="s" s="1">
        <v>4810</v>
      </c>
      <c r="G3" t="s" s="1">
        <v>4811</v>
      </c>
    </row>
    <row r="4" ht="45.0" customHeight="true">
      <c r="A4" t="s" s="4">
        <v>94</v>
      </c>
      <c r="B4" t="s" s="4">
        <v>4812</v>
      </c>
      <c r="C4" t="s" s="4">
        <v>4813</v>
      </c>
      <c r="D4" t="s" s="4">
        <v>4814</v>
      </c>
      <c r="E4" t="s" s="4">
        <v>4815</v>
      </c>
      <c r="F4" t="s" s="4">
        <v>92</v>
      </c>
      <c r="G4" t="s" s="4">
        <v>2381</v>
      </c>
    </row>
    <row r="5" ht="45.0" customHeight="true">
      <c r="A5" t="s" s="4">
        <v>108</v>
      </c>
      <c r="B5" t="s" s="4">
        <v>4816</v>
      </c>
      <c r="C5" t="s" s="4">
        <v>4813</v>
      </c>
      <c r="D5" t="s" s="4">
        <v>4817</v>
      </c>
      <c r="E5" t="s" s="4">
        <v>4818</v>
      </c>
      <c r="F5" t="s" s="4">
        <v>92</v>
      </c>
      <c r="G5" t="s" s="4">
        <v>2381</v>
      </c>
    </row>
    <row r="6" ht="45.0" customHeight="true">
      <c r="A6" t="s" s="4">
        <v>115</v>
      </c>
      <c r="B6" t="s" s="4">
        <v>4819</v>
      </c>
      <c r="C6" t="s" s="4">
        <v>4813</v>
      </c>
      <c r="D6" t="s" s="4">
        <v>4817</v>
      </c>
      <c r="E6" t="s" s="4">
        <v>4818</v>
      </c>
      <c r="F6" t="s" s="4">
        <v>92</v>
      </c>
      <c r="G6" t="s" s="4">
        <v>2381</v>
      </c>
    </row>
    <row r="7" ht="45.0" customHeight="true">
      <c r="A7" t="s" s="4">
        <v>122</v>
      </c>
      <c r="B7" t="s" s="4">
        <v>4820</v>
      </c>
      <c r="C7" t="s" s="4">
        <v>4813</v>
      </c>
      <c r="D7" t="s" s="4">
        <v>4817</v>
      </c>
      <c r="E7" t="s" s="4">
        <v>4818</v>
      </c>
      <c r="F7" t="s" s="4">
        <v>92</v>
      </c>
      <c r="G7" t="s" s="4">
        <v>2381</v>
      </c>
    </row>
    <row r="8" ht="45.0" customHeight="true">
      <c r="A8" t="s" s="4">
        <v>129</v>
      </c>
      <c r="B8" t="s" s="4">
        <v>4821</v>
      </c>
      <c r="C8" t="s" s="4">
        <v>4813</v>
      </c>
      <c r="D8" t="s" s="4">
        <v>4817</v>
      </c>
      <c r="E8" t="s" s="4">
        <v>4818</v>
      </c>
      <c r="F8" t="s" s="4">
        <v>92</v>
      </c>
      <c r="G8" t="s" s="4">
        <v>2381</v>
      </c>
    </row>
    <row r="9" ht="45.0" customHeight="true">
      <c r="A9" t="s" s="4">
        <v>135</v>
      </c>
      <c r="B9" t="s" s="4">
        <v>4822</v>
      </c>
      <c r="C9" t="s" s="4">
        <v>4813</v>
      </c>
      <c r="D9" t="s" s="4">
        <v>4817</v>
      </c>
      <c r="E9" t="s" s="4">
        <v>4818</v>
      </c>
      <c r="F9" t="s" s="4">
        <v>92</v>
      </c>
      <c r="G9" t="s" s="4">
        <v>2381</v>
      </c>
    </row>
    <row r="10" ht="45.0" customHeight="true">
      <c r="A10" t="s" s="4">
        <v>142</v>
      </c>
      <c r="B10" t="s" s="4">
        <v>4823</v>
      </c>
      <c r="C10" t="s" s="4">
        <v>4813</v>
      </c>
      <c r="D10" t="s" s="4">
        <v>4817</v>
      </c>
      <c r="E10" t="s" s="4">
        <v>4818</v>
      </c>
      <c r="F10" t="s" s="4">
        <v>92</v>
      </c>
      <c r="G10" t="s" s="4">
        <v>2381</v>
      </c>
    </row>
    <row r="11" ht="45.0" customHeight="true">
      <c r="A11" t="s" s="4">
        <v>149</v>
      </c>
      <c r="B11" t="s" s="4">
        <v>4824</v>
      </c>
      <c r="C11" t="s" s="4">
        <v>4813</v>
      </c>
      <c r="D11" t="s" s="4">
        <v>4817</v>
      </c>
      <c r="E11" t="s" s="4">
        <v>4818</v>
      </c>
      <c r="F11" t="s" s="4">
        <v>92</v>
      </c>
      <c r="G11" t="s" s="4">
        <v>2381</v>
      </c>
    </row>
    <row r="12" ht="45.0" customHeight="true">
      <c r="A12" t="s" s="4">
        <v>156</v>
      </c>
      <c r="B12" t="s" s="4">
        <v>4825</v>
      </c>
      <c r="C12" t="s" s="4">
        <v>4813</v>
      </c>
      <c r="D12" t="s" s="4">
        <v>4817</v>
      </c>
      <c r="E12" t="s" s="4">
        <v>4818</v>
      </c>
      <c r="F12" t="s" s="4">
        <v>92</v>
      </c>
      <c r="G12" t="s" s="4">
        <v>2381</v>
      </c>
    </row>
    <row r="13" ht="45.0" customHeight="true">
      <c r="A13" t="s" s="4">
        <v>166</v>
      </c>
      <c r="B13" t="s" s="4">
        <v>4826</v>
      </c>
      <c r="C13" t="s" s="4">
        <v>4813</v>
      </c>
      <c r="D13" t="s" s="4">
        <v>4827</v>
      </c>
      <c r="E13" t="s" s="4">
        <v>4828</v>
      </c>
      <c r="F13" t="s" s="4">
        <v>92</v>
      </c>
      <c r="G13" t="s" s="4">
        <v>2381</v>
      </c>
    </row>
    <row r="14" ht="45.0" customHeight="true">
      <c r="A14" t="s" s="4">
        <v>173</v>
      </c>
      <c r="B14" t="s" s="4">
        <v>4829</v>
      </c>
      <c r="C14" t="s" s="4">
        <v>4813</v>
      </c>
      <c r="D14" t="s" s="4">
        <v>4827</v>
      </c>
      <c r="E14" t="s" s="4">
        <v>4828</v>
      </c>
      <c r="F14" t="s" s="4">
        <v>92</v>
      </c>
      <c r="G14" t="s" s="4">
        <v>2381</v>
      </c>
    </row>
    <row r="15" ht="45.0" customHeight="true">
      <c r="A15" t="s" s="4">
        <v>179</v>
      </c>
      <c r="B15" t="s" s="4">
        <v>4830</v>
      </c>
      <c r="C15" t="s" s="4">
        <v>4813</v>
      </c>
      <c r="D15" t="s" s="4">
        <v>4827</v>
      </c>
      <c r="E15" t="s" s="4">
        <v>4828</v>
      </c>
      <c r="F15" t="s" s="4">
        <v>92</v>
      </c>
      <c r="G15" t="s" s="4">
        <v>2381</v>
      </c>
    </row>
    <row r="16" ht="45.0" customHeight="true">
      <c r="A16" t="s" s="4">
        <v>185</v>
      </c>
      <c r="B16" t="s" s="4">
        <v>4831</v>
      </c>
      <c r="C16" t="s" s="4">
        <v>4813</v>
      </c>
      <c r="D16" t="s" s="4">
        <v>4827</v>
      </c>
      <c r="E16" t="s" s="4">
        <v>4828</v>
      </c>
      <c r="F16" t="s" s="4">
        <v>92</v>
      </c>
      <c r="G16" t="s" s="4">
        <v>2381</v>
      </c>
    </row>
    <row r="17" ht="45.0" customHeight="true">
      <c r="A17" t="s" s="4">
        <v>195</v>
      </c>
      <c r="B17" t="s" s="4">
        <v>4832</v>
      </c>
      <c r="C17" t="s" s="4">
        <v>4813</v>
      </c>
      <c r="D17" t="s" s="4">
        <v>4833</v>
      </c>
      <c r="E17" t="s" s="4">
        <v>4834</v>
      </c>
      <c r="F17" t="s" s="4">
        <v>92</v>
      </c>
      <c r="G17" t="s" s="4">
        <v>2381</v>
      </c>
    </row>
    <row r="18" ht="45.0" customHeight="true">
      <c r="A18" t="s" s="4">
        <v>200</v>
      </c>
      <c r="B18" t="s" s="4">
        <v>4835</v>
      </c>
      <c r="C18" t="s" s="4">
        <v>4813</v>
      </c>
      <c r="D18" t="s" s="4">
        <v>4833</v>
      </c>
      <c r="E18" t="s" s="4">
        <v>4834</v>
      </c>
      <c r="F18" t="s" s="4">
        <v>92</v>
      </c>
      <c r="G18" t="s" s="4">
        <v>2381</v>
      </c>
    </row>
    <row r="19" ht="45.0" customHeight="true">
      <c r="A19" t="s" s="4">
        <v>206</v>
      </c>
      <c r="B19" t="s" s="4">
        <v>4836</v>
      </c>
      <c r="C19" t="s" s="4">
        <v>4813</v>
      </c>
      <c r="D19" t="s" s="4">
        <v>4833</v>
      </c>
      <c r="E19" t="s" s="4">
        <v>4834</v>
      </c>
      <c r="F19" t="s" s="4">
        <v>92</v>
      </c>
      <c r="G19" t="s" s="4">
        <v>2381</v>
      </c>
    </row>
    <row r="20" ht="45.0" customHeight="true">
      <c r="A20" t="s" s="4">
        <v>213</v>
      </c>
      <c r="B20" t="s" s="4">
        <v>4837</v>
      </c>
      <c r="C20" t="s" s="4">
        <v>4813</v>
      </c>
      <c r="D20" t="s" s="4">
        <v>4833</v>
      </c>
      <c r="E20" t="s" s="4">
        <v>4834</v>
      </c>
      <c r="F20" t="s" s="4">
        <v>92</v>
      </c>
      <c r="G20" t="s" s="4">
        <v>2381</v>
      </c>
    </row>
    <row r="21" ht="45.0" customHeight="true">
      <c r="A21" t="s" s="4">
        <v>223</v>
      </c>
      <c r="B21" t="s" s="4">
        <v>4838</v>
      </c>
      <c r="C21" t="s" s="4">
        <v>4813</v>
      </c>
      <c r="D21" t="s" s="4">
        <v>4839</v>
      </c>
      <c r="E21" t="s" s="4">
        <v>4840</v>
      </c>
      <c r="F21" t="s" s="4">
        <v>92</v>
      </c>
      <c r="G21" t="s" s="4">
        <v>2381</v>
      </c>
    </row>
    <row r="22" ht="45.0" customHeight="true">
      <c r="A22" t="s" s="4">
        <v>232</v>
      </c>
      <c r="B22" t="s" s="4">
        <v>4841</v>
      </c>
      <c r="C22" t="s" s="4">
        <v>4813</v>
      </c>
      <c r="D22" t="s" s="4">
        <v>4842</v>
      </c>
      <c r="E22" t="s" s="4">
        <v>4843</v>
      </c>
      <c r="F22" t="s" s="4">
        <v>92</v>
      </c>
      <c r="G22" t="s" s="4">
        <v>2381</v>
      </c>
    </row>
    <row r="23" ht="45.0" customHeight="true">
      <c r="A23" t="s" s="4">
        <v>237</v>
      </c>
      <c r="B23" t="s" s="4">
        <v>4844</v>
      </c>
      <c r="C23" t="s" s="4">
        <v>4813</v>
      </c>
      <c r="D23" t="s" s="4">
        <v>4842</v>
      </c>
      <c r="E23" t="s" s="4">
        <v>4843</v>
      </c>
      <c r="F23" t="s" s="4">
        <v>92</v>
      </c>
      <c r="G23" t="s" s="4">
        <v>2381</v>
      </c>
    </row>
    <row r="24" ht="45.0" customHeight="true">
      <c r="A24" t="s" s="4">
        <v>244</v>
      </c>
      <c r="B24" t="s" s="4">
        <v>4845</v>
      </c>
      <c r="C24" t="s" s="4">
        <v>4813</v>
      </c>
      <c r="D24" t="s" s="4">
        <v>4846</v>
      </c>
      <c r="E24" t="s" s="4">
        <v>4847</v>
      </c>
      <c r="F24" t="s" s="4">
        <v>92</v>
      </c>
      <c r="G24" t="s" s="4">
        <v>2381</v>
      </c>
    </row>
    <row r="25" ht="45.0" customHeight="true">
      <c r="A25" t="s" s="4">
        <v>248</v>
      </c>
      <c r="B25" t="s" s="4">
        <v>4848</v>
      </c>
      <c r="C25" t="s" s="4">
        <v>4813</v>
      </c>
      <c r="D25" t="s" s="4">
        <v>4846</v>
      </c>
      <c r="E25" t="s" s="4">
        <v>4847</v>
      </c>
      <c r="F25" t="s" s="4">
        <v>92</v>
      </c>
      <c r="G25" t="s" s="4">
        <v>2381</v>
      </c>
    </row>
    <row r="26" ht="45.0" customHeight="true">
      <c r="A26" t="s" s="4">
        <v>253</v>
      </c>
      <c r="B26" t="s" s="4">
        <v>4849</v>
      </c>
      <c r="C26" t="s" s="4">
        <v>4813</v>
      </c>
      <c r="D26" t="s" s="4">
        <v>4846</v>
      </c>
      <c r="E26" t="s" s="4">
        <v>4847</v>
      </c>
      <c r="F26" t="s" s="4">
        <v>92</v>
      </c>
      <c r="G26" t="s" s="4">
        <v>2381</v>
      </c>
    </row>
    <row r="27" ht="45.0" customHeight="true">
      <c r="A27" t="s" s="4">
        <v>259</v>
      </c>
      <c r="B27" t="s" s="4">
        <v>4850</v>
      </c>
      <c r="C27" t="s" s="4">
        <v>4813</v>
      </c>
      <c r="D27" t="s" s="4">
        <v>4846</v>
      </c>
      <c r="E27" t="s" s="4">
        <v>4847</v>
      </c>
      <c r="F27" t="s" s="4">
        <v>92</v>
      </c>
      <c r="G27" t="s" s="4">
        <v>2381</v>
      </c>
    </row>
    <row r="28" ht="45.0" customHeight="true">
      <c r="A28" t="s" s="4">
        <v>264</v>
      </c>
      <c r="B28" t="s" s="4">
        <v>4851</v>
      </c>
      <c r="C28" t="s" s="4">
        <v>4813</v>
      </c>
      <c r="D28" t="s" s="4">
        <v>4814</v>
      </c>
      <c r="E28" t="s" s="4">
        <v>4815</v>
      </c>
      <c r="F28" t="s" s="4">
        <v>92</v>
      </c>
      <c r="G28" t="s" s="4">
        <v>2381</v>
      </c>
    </row>
    <row r="29" ht="45.0" customHeight="true">
      <c r="A29" t="s" s="4">
        <v>267</v>
      </c>
      <c r="B29" t="s" s="4">
        <v>4852</v>
      </c>
      <c r="C29" t="s" s="4">
        <v>4813</v>
      </c>
      <c r="D29" t="s" s="4">
        <v>4814</v>
      </c>
      <c r="E29" t="s" s="4">
        <v>4815</v>
      </c>
      <c r="F29" t="s" s="4">
        <v>92</v>
      </c>
      <c r="G29" t="s" s="4">
        <v>2381</v>
      </c>
    </row>
    <row r="30" ht="45.0" customHeight="true">
      <c r="A30" t="s" s="4">
        <v>273</v>
      </c>
      <c r="B30" t="s" s="4">
        <v>4853</v>
      </c>
      <c r="C30" t="s" s="4">
        <v>4813</v>
      </c>
      <c r="D30" t="s" s="4">
        <v>4814</v>
      </c>
      <c r="E30" t="s" s="4">
        <v>4815</v>
      </c>
      <c r="F30" t="s" s="4">
        <v>92</v>
      </c>
      <c r="G30" t="s" s="4">
        <v>2381</v>
      </c>
    </row>
    <row r="31" ht="45.0" customHeight="true">
      <c r="A31" t="s" s="4">
        <v>281</v>
      </c>
      <c r="B31" t="s" s="4">
        <v>4854</v>
      </c>
      <c r="C31" t="s" s="4">
        <v>4813</v>
      </c>
      <c r="D31" t="s" s="4">
        <v>4855</v>
      </c>
      <c r="E31" t="s" s="4">
        <v>4856</v>
      </c>
      <c r="F31" t="s" s="4">
        <v>92</v>
      </c>
      <c r="G31" t="s" s="4">
        <v>2381</v>
      </c>
    </row>
    <row r="32" ht="45.0" customHeight="true">
      <c r="A32" t="s" s="4">
        <v>285</v>
      </c>
      <c r="B32" t="s" s="4">
        <v>4857</v>
      </c>
      <c r="C32" t="s" s="4">
        <v>4813</v>
      </c>
      <c r="D32" t="s" s="4">
        <v>4855</v>
      </c>
      <c r="E32" t="s" s="4">
        <v>4856</v>
      </c>
      <c r="F32" t="s" s="4">
        <v>92</v>
      </c>
      <c r="G32" t="s" s="4">
        <v>2381</v>
      </c>
    </row>
    <row r="33" ht="45.0" customHeight="true">
      <c r="A33" t="s" s="4">
        <v>290</v>
      </c>
      <c r="B33" t="s" s="4">
        <v>4858</v>
      </c>
      <c r="C33" t="s" s="4">
        <v>4813</v>
      </c>
      <c r="D33" t="s" s="4">
        <v>4855</v>
      </c>
      <c r="E33" t="s" s="4">
        <v>4856</v>
      </c>
      <c r="F33" t="s" s="4">
        <v>92</v>
      </c>
      <c r="G33" t="s" s="4">
        <v>2381</v>
      </c>
    </row>
    <row r="34" ht="45.0" customHeight="true">
      <c r="A34" t="s" s="4">
        <v>295</v>
      </c>
      <c r="B34" t="s" s="4">
        <v>4859</v>
      </c>
      <c r="C34" t="s" s="4">
        <v>4813</v>
      </c>
      <c r="D34" t="s" s="4">
        <v>4846</v>
      </c>
      <c r="E34" t="s" s="4">
        <v>4847</v>
      </c>
      <c r="F34" t="s" s="4">
        <v>92</v>
      </c>
      <c r="G34" t="s" s="4">
        <v>2381</v>
      </c>
    </row>
    <row r="35" ht="45.0" customHeight="true">
      <c r="A35" t="s" s="4">
        <v>300</v>
      </c>
      <c r="B35" t="s" s="4">
        <v>4860</v>
      </c>
      <c r="C35" t="s" s="4">
        <v>4813</v>
      </c>
      <c r="D35" t="s" s="4">
        <v>4846</v>
      </c>
      <c r="E35" t="s" s="4">
        <v>4847</v>
      </c>
      <c r="F35" t="s" s="4">
        <v>92</v>
      </c>
      <c r="G35" t="s" s="4">
        <v>2381</v>
      </c>
    </row>
    <row r="36" ht="45.0" customHeight="true">
      <c r="A36" t="s" s="4">
        <v>306</v>
      </c>
      <c r="B36" t="s" s="4">
        <v>4861</v>
      </c>
      <c r="C36" t="s" s="4">
        <v>4813</v>
      </c>
      <c r="D36" t="s" s="4">
        <v>4862</v>
      </c>
      <c r="E36" t="s" s="4">
        <v>4863</v>
      </c>
      <c r="F36" t="s" s="4">
        <v>92</v>
      </c>
      <c r="G36" t="s" s="4">
        <v>2381</v>
      </c>
    </row>
    <row r="37" ht="45.0" customHeight="true">
      <c r="A37" t="s" s="4">
        <v>309</v>
      </c>
      <c r="B37" t="s" s="4">
        <v>4864</v>
      </c>
      <c r="C37" t="s" s="4">
        <v>4813</v>
      </c>
      <c r="D37" t="s" s="4">
        <v>4862</v>
      </c>
      <c r="E37" t="s" s="4">
        <v>4863</v>
      </c>
      <c r="F37" t="s" s="4">
        <v>92</v>
      </c>
      <c r="G37" t="s" s="4">
        <v>2381</v>
      </c>
    </row>
    <row r="38" ht="45.0" customHeight="true">
      <c r="A38" t="s" s="4">
        <v>315</v>
      </c>
      <c r="B38" t="s" s="4">
        <v>4865</v>
      </c>
      <c r="C38" t="s" s="4">
        <v>4813</v>
      </c>
      <c r="D38" t="s" s="4">
        <v>4842</v>
      </c>
      <c r="E38" t="s" s="4">
        <v>4843</v>
      </c>
      <c r="F38" t="s" s="4">
        <v>92</v>
      </c>
      <c r="G38" t="s" s="4">
        <v>2381</v>
      </c>
    </row>
    <row r="39" ht="45.0" customHeight="true">
      <c r="A39" t="s" s="4">
        <v>322</v>
      </c>
      <c r="B39" t="s" s="4">
        <v>4866</v>
      </c>
      <c r="C39" t="s" s="4">
        <v>4813</v>
      </c>
      <c r="D39" t="s" s="4">
        <v>4842</v>
      </c>
      <c r="E39" t="s" s="4">
        <v>4843</v>
      </c>
      <c r="F39" t="s" s="4">
        <v>92</v>
      </c>
      <c r="G39" t="s" s="4">
        <v>2381</v>
      </c>
    </row>
    <row r="40" ht="45.0" customHeight="true">
      <c r="A40" t="s" s="4">
        <v>327</v>
      </c>
      <c r="B40" t="s" s="4">
        <v>4867</v>
      </c>
      <c r="C40" t="s" s="4">
        <v>4813</v>
      </c>
      <c r="D40" t="s" s="4">
        <v>4855</v>
      </c>
      <c r="E40" t="s" s="4">
        <v>4856</v>
      </c>
      <c r="F40" t="s" s="4">
        <v>92</v>
      </c>
      <c r="G40" t="s" s="4">
        <v>2381</v>
      </c>
    </row>
    <row r="41" ht="45.0" customHeight="true">
      <c r="A41" t="s" s="4">
        <v>331</v>
      </c>
      <c r="B41" t="s" s="4">
        <v>4868</v>
      </c>
      <c r="C41" t="s" s="4">
        <v>4813</v>
      </c>
      <c r="D41" t="s" s="4">
        <v>4855</v>
      </c>
      <c r="E41" t="s" s="4">
        <v>4856</v>
      </c>
      <c r="F41" t="s" s="4">
        <v>92</v>
      </c>
      <c r="G41" t="s" s="4">
        <v>2381</v>
      </c>
    </row>
    <row r="42" ht="45.0" customHeight="true">
      <c r="A42" t="s" s="4">
        <v>339</v>
      </c>
      <c r="B42" t="s" s="4">
        <v>4869</v>
      </c>
      <c r="C42" t="s" s="4">
        <v>4813</v>
      </c>
      <c r="D42" t="s" s="4">
        <v>4870</v>
      </c>
      <c r="E42" t="s" s="4">
        <v>4871</v>
      </c>
      <c r="F42" t="s" s="4">
        <v>92</v>
      </c>
      <c r="G42" t="s" s="4">
        <v>2381</v>
      </c>
    </row>
    <row r="43" ht="45.0" customHeight="true">
      <c r="A43" t="s" s="4">
        <v>343</v>
      </c>
      <c r="B43" t="s" s="4">
        <v>4872</v>
      </c>
      <c r="C43" t="s" s="4">
        <v>4813</v>
      </c>
      <c r="D43" t="s" s="4">
        <v>4870</v>
      </c>
      <c r="E43" t="s" s="4">
        <v>4871</v>
      </c>
      <c r="F43" t="s" s="4">
        <v>92</v>
      </c>
      <c r="G43" t="s" s="4">
        <v>2381</v>
      </c>
    </row>
    <row r="44" ht="45.0" customHeight="true">
      <c r="A44" t="s" s="4">
        <v>347</v>
      </c>
      <c r="B44" t="s" s="4">
        <v>4873</v>
      </c>
      <c r="C44" t="s" s="4">
        <v>4813</v>
      </c>
      <c r="D44" t="s" s="4">
        <v>4870</v>
      </c>
      <c r="E44" t="s" s="4">
        <v>4871</v>
      </c>
      <c r="F44" t="s" s="4">
        <v>92</v>
      </c>
      <c r="G44" t="s" s="4">
        <v>2381</v>
      </c>
    </row>
    <row r="45" ht="45.0" customHeight="true">
      <c r="A45" t="s" s="4">
        <v>351</v>
      </c>
      <c r="B45" t="s" s="4">
        <v>4874</v>
      </c>
      <c r="C45" t="s" s="4">
        <v>4813</v>
      </c>
      <c r="D45" t="s" s="4">
        <v>4870</v>
      </c>
      <c r="E45" t="s" s="4">
        <v>4871</v>
      </c>
      <c r="F45" t="s" s="4">
        <v>92</v>
      </c>
      <c r="G45" t="s" s="4">
        <v>2381</v>
      </c>
    </row>
    <row r="46" ht="45.0" customHeight="true">
      <c r="A46" t="s" s="4">
        <v>358</v>
      </c>
      <c r="B46" t="s" s="4">
        <v>4875</v>
      </c>
      <c r="C46" t="s" s="4">
        <v>4813</v>
      </c>
      <c r="D46" t="s" s="4">
        <v>4842</v>
      </c>
      <c r="E46" t="s" s="4">
        <v>4843</v>
      </c>
      <c r="F46" t="s" s="4">
        <v>92</v>
      </c>
      <c r="G46" t="s" s="4">
        <v>2381</v>
      </c>
    </row>
    <row r="47" ht="45.0" customHeight="true">
      <c r="A47" t="s" s="4">
        <v>363</v>
      </c>
      <c r="B47" t="s" s="4">
        <v>4876</v>
      </c>
      <c r="C47" t="s" s="4">
        <v>4813</v>
      </c>
      <c r="D47" t="s" s="4">
        <v>4842</v>
      </c>
      <c r="E47" t="s" s="4">
        <v>4843</v>
      </c>
      <c r="F47" t="s" s="4">
        <v>92</v>
      </c>
      <c r="G47" t="s" s="4">
        <v>2381</v>
      </c>
    </row>
    <row r="48" ht="45.0" customHeight="true">
      <c r="A48" t="s" s="4">
        <v>370</v>
      </c>
      <c r="B48" t="s" s="4">
        <v>4877</v>
      </c>
      <c r="C48" t="s" s="4">
        <v>4813</v>
      </c>
      <c r="D48" t="s" s="4">
        <v>4842</v>
      </c>
      <c r="E48" t="s" s="4">
        <v>4843</v>
      </c>
      <c r="F48" t="s" s="4">
        <v>92</v>
      </c>
      <c r="G48" t="s" s="4">
        <v>2381</v>
      </c>
    </row>
    <row r="49" ht="45.0" customHeight="true">
      <c r="A49" t="s" s="4">
        <v>374</v>
      </c>
      <c r="B49" t="s" s="4">
        <v>4878</v>
      </c>
      <c r="C49" t="s" s="4">
        <v>4813</v>
      </c>
      <c r="D49" t="s" s="4">
        <v>4842</v>
      </c>
      <c r="E49" t="s" s="4">
        <v>4843</v>
      </c>
      <c r="F49" t="s" s="4">
        <v>92</v>
      </c>
      <c r="G49" t="s" s="4">
        <v>2381</v>
      </c>
    </row>
    <row r="50" ht="45.0" customHeight="true">
      <c r="A50" t="s" s="4">
        <v>379</v>
      </c>
      <c r="B50" t="s" s="4">
        <v>4879</v>
      </c>
      <c r="C50" t="s" s="4">
        <v>4813</v>
      </c>
      <c r="D50" t="s" s="4">
        <v>4842</v>
      </c>
      <c r="E50" t="s" s="4">
        <v>4843</v>
      </c>
      <c r="F50" t="s" s="4">
        <v>92</v>
      </c>
      <c r="G50" t="s" s="4">
        <v>2381</v>
      </c>
    </row>
    <row r="51" ht="45.0" customHeight="true">
      <c r="A51" t="s" s="4">
        <v>386</v>
      </c>
      <c r="B51" t="s" s="4">
        <v>4880</v>
      </c>
      <c r="C51" t="s" s="4">
        <v>4813</v>
      </c>
      <c r="D51" t="s" s="4">
        <v>4881</v>
      </c>
      <c r="E51" t="s" s="4">
        <v>4882</v>
      </c>
      <c r="F51" t="s" s="4">
        <v>92</v>
      </c>
      <c r="G51" t="s" s="4">
        <v>2381</v>
      </c>
    </row>
    <row r="52" ht="45.0" customHeight="true">
      <c r="A52" t="s" s="4">
        <v>391</v>
      </c>
      <c r="B52" t="s" s="4">
        <v>4883</v>
      </c>
      <c r="C52" t="s" s="4">
        <v>4813</v>
      </c>
      <c r="D52" t="s" s="4">
        <v>4870</v>
      </c>
      <c r="E52" t="s" s="4">
        <v>4871</v>
      </c>
      <c r="F52" t="s" s="4">
        <v>92</v>
      </c>
      <c r="G52" t="s" s="4">
        <v>2381</v>
      </c>
    </row>
    <row r="53" ht="45.0" customHeight="true">
      <c r="A53" t="s" s="4">
        <v>394</v>
      </c>
      <c r="B53" t="s" s="4">
        <v>4884</v>
      </c>
      <c r="C53" t="s" s="4">
        <v>4813</v>
      </c>
      <c r="D53" t="s" s="4">
        <v>4870</v>
      </c>
      <c r="E53" t="s" s="4">
        <v>4871</v>
      </c>
      <c r="F53" t="s" s="4">
        <v>92</v>
      </c>
      <c r="G53" t="s" s="4">
        <v>2381</v>
      </c>
    </row>
    <row r="54" ht="45.0" customHeight="true">
      <c r="A54" t="s" s="4">
        <v>398</v>
      </c>
      <c r="B54" t="s" s="4">
        <v>4885</v>
      </c>
      <c r="C54" t="s" s="4">
        <v>4813</v>
      </c>
      <c r="D54" t="s" s="4">
        <v>4870</v>
      </c>
      <c r="E54" t="s" s="4">
        <v>4871</v>
      </c>
      <c r="F54" t="s" s="4">
        <v>92</v>
      </c>
      <c r="G54" t="s" s="4">
        <v>2381</v>
      </c>
    </row>
    <row r="55" ht="45.0" customHeight="true">
      <c r="A55" t="s" s="4">
        <v>403</v>
      </c>
      <c r="B55" t="s" s="4">
        <v>4886</v>
      </c>
      <c r="C55" t="s" s="4">
        <v>4813</v>
      </c>
      <c r="D55" t="s" s="4">
        <v>4817</v>
      </c>
      <c r="E55" t="s" s="4">
        <v>4818</v>
      </c>
      <c r="F55" t="s" s="4">
        <v>92</v>
      </c>
      <c r="G55" t="s" s="4">
        <v>2381</v>
      </c>
    </row>
    <row r="56" ht="45.0" customHeight="true">
      <c r="A56" t="s" s="4">
        <v>409</v>
      </c>
      <c r="B56" t="s" s="4">
        <v>4887</v>
      </c>
      <c r="C56" t="s" s="4">
        <v>4813</v>
      </c>
      <c r="D56" t="s" s="4">
        <v>4817</v>
      </c>
      <c r="E56" t="s" s="4">
        <v>4818</v>
      </c>
      <c r="F56" t="s" s="4">
        <v>92</v>
      </c>
      <c r="G56" t="s" s="4">
        <v>2381</v>
      </c>
    </row>
    <row r="57" ht="45.0" customHeight="true">
      <c r="A57" t="s" s="4">
        <v>416</v>
      </c>
      <c r="B57" t="s" s="4">
        <v>4888</v>
      </c>
      <c r="C57" t="s" s="4">
        <v>4813</v>
      </c>
      <c r="D57" t="s" s="4">
        <v>4817</v>
      </c>
      <c r="E57" t="s" s="4">
        <v>4818</v>
      </c>
      <c r="F57" t="s" s="4">
        <v>92</v>
      </c>
      <c r="G57" t="s" s="4">
        <v>2381</v>
      </c>
    </row>
    <row r="58" ht="45.0" customHeight="true">
      <c r="A58" t="s" s="4">
        <v>421</v>
      </c>
      <c r="B58" t="s" s="4">
        <v>4889</v>
      </c>
      <c r="C58" t="s" s="4">
        <v>4813</v>
      </c>
      <c r="D58" t="s" s="4">
        <v>4881</v>
      </c>
      <c r="E58" t="s" s="4">
        <v>4882</v>
      </c>
      <c r="F58" t="s" s="4">
        <v>92</v>
      </c>
      <c r="G58" t="s" s="4">
        <v>2381</v>
      </c>
    </row>
    <row r="59" ht="45.0" customHeight="true">
      <c r="A59" t="s" s="4">
        <v>430</v>
      </c>
      <c r="B59" t="s" s="4">
        <v>4890</v>
      </c>
      <c r="C59" t="s" s="4">
        <v>4813</v>
      </c>
      <c r="D59" t="s" s="4">
        <v>4862</v>
      </c>
      <c r="E59" t="s" s="4">
        <v>4863</v>
      </c>
      <c r="F59" t="s" s="4">
        <v>92</v>
      </c>
      <c r="G59" t="s" s="4">
        <v>2381</v>
      </c>
    </row>
    <row r="60" ht="45.0" customHeight="true">
      <c r="A60" t="s" s="4">
        <v>433</v>
      </c>
      <c r="B60" t="s" s="4">
        <v>4891</v>
      </c>
      <c r="C60" t="s" s="4">
        <v>4813</v>
      </c>
      <c r="D60" t="s" s="4">
        <v>4862</v>
      </c>
      <c r="E60" t="s" s="4">
        <v>4863</v>
      </c>
      <c r="F60" t="s" s="4">
        <v>92</v>
      </c>
      <c r="G60" t="s" s="4">
        <v>2381</v>
      </c>
    </row>
    <row r="61" ht="45.0" customHeight="true">
      <c r="A61" t="s" s="4">
        <v>440</v>
      </c>
      <c r="B61" t="s" s="4">
        <v>4892</v>
      </c>
      <c r="C61" t="s" s="4">
        <v>4813</v>
      </c>
      <c r="D61" t="s" s="4">
        <v>4862</v>
      </c>
      <c r="E61" t="s" s="4">
        <v>4863</v>
      </c>
      <c r="F61" t="s" s="4">
        <v>92</v>
      </c>
      <c r="G61" t="s" s="4">
        <v>2381</v>
      </c>
    </row>
    <row r="62" ht="45.0" customHeight="true">
      <c r="A62" t="s" s="4">
        <v>447</v>
      </c>
      <c r="B62" t="s" s="4">
        <v>4893</v>
      </c>
      <c r="C62" t="s" s="4">
        <v>4813</v>
      </c>
      <c r="D62" t="s" s="4">
        <v>4862</v>
      </c>
      <c r="E62" t="s" s="4">
        <v>4863</v>
      </c>
      <c r="F62" t="s" s="4">
        <v>92</v>
      </c>
      <c r="G62" t="s" s="4">
        <v>2381</v>
      </c>
    </row>
    <row r="63" ht="45.0" customHeight="true">
      <c r="A63" t="s" s="4">
        <v>453</v>
      </c>
      <c r="B63" t="s" s="4">
        <v>4894</v>
      </c>
      <c r="C63" t="s" s="4">
        <v>4813</v>
      </c>
      <c r="D63" t="s" s="4">
        <v>4842</v>
      </c>
      <c r="E63" t="s" s="4">
        <v>4843</v>
      </c>
      <c r="F63" t="s" s="4">
        <v>92</v>
      </c>
      <c r="G63" t="s" s="4">
        <v>2381</v>
      </c>
    </row>
    <row r="64" ht="45.0" customHeight="true">
      <c r="A64" t="s" s="4">
        <v>457</v>
      </c>
      <c r="B64" t="s" s="4">
        <v>4895</v>
      </c>
      <c r="C64" t="s" s="4">
        <v>4813</v>
      </c>
      <c r="D64" t="s" s="4">
        <v>866</v>
      </c>
      <c r="E64" t="s" s="4">
        <v>866</v>
      </c>
      <c r="F64" t="s" s="4">
        <v>92</v>
      </c>
      <c r="G64" t="s" s="4">
        <v>2381</v>
      </c>
    </row>
    <row r="65" ht="45.0" customHeight="true">
      <c r="A65" t="s" s="4">
        <v>461</v>
      </c>
      <c r="B65" t="s" s="4">
        <v>4896</v>
      </c>
      <c r="C65" t="s" s="4">
        <v>4813</v>
      </c>
      <c r="D65" t="s" s="4">
        <v>4842</v>
      </c>
      <c r="E65" t="s" s="4">
        <v>4843</v>
      </c>
      <c r="F65" t="s" s="4">
        <v>92</v>
      </c>
      <c r="G65" t="s" s="4">
        <v>2381</v>
      </c>
    </row>
    <row r="66" ht="45.0" customHeight="true">
      <c r="A66" t="s" s="4">
        <v>465</v>
      </c>
      <c r="B66" t="s" s="4">
        <v>4897</v>
      </c>
      <c r="C66" t="s" s="4">
        <v>4813</v>
      </c>
      <c r="D66" t="s" s="4">
        <v>4842</v>
      </c>
      <c r="E66" t="s" s="4">
        <v>4843</v>
      </c>
      <c r="F66" t="s" s="4">
        <v>92</v>
      </c>
      <c r="G66" t="s" s="4">
        <v>2381</v>
      </c>
    </row>
    <row r="67" ht="45.0" customHeight="true">
      <c r="A67" t="s" s="4">
        <v>469</v>
      </c>
      <c r="B67" t="s" s="4">
        <v>4898</v>
      </c>
      <c r="C67" t="s" s="4">
        <v>4813</v>
      </c>
      <c r="D67" t="s" s="4">
        <v>4842</v>
      </c>
      <c r="E67" t="s" s="4">
        <v>4843</v>
      </c>
      <c r="F67" t="s" s="4">
        <v>92</v>
      </c>
      <c r="G67" t="s" s="4">
        <v>2381</v>
      </c>
    </row>
    <row r="68" ht="45.0" customHeight="true">
      <c r="A68" t="s" s="4">
        <v>476</v>
      </c>
      <c r="B68" t="s" s="4">
        <v>4899</v>
      </c>
      <c r="C68" t="s" s="4">
        <v>4813</v>
      </c>
      <c r="D68" t="s" s="4">
        <v>4900</v>
      </c>
      <c r="E68" t="s" s="4">
        <v>4901</v>
      </c>
      <c r="F68" t="s" s="4">
        <v>92</v>
      </c>
      <c r="G68" t="s" s="4">
        <v>2381</v>
      </c>
    </row>
    <row r="69" ht="45.0" customHeight="true">
      <c r="A69" t="s" s="4">
        <v>482</v>
      </c>
      <c r="B69" t="s" s="4">
        <v>4902</v>
      </c>
      <c r="C69" t="s" s="4">
        <v>4813</v>
      </c>
      <c r="D69" t="s" s="4">
        <v>4900</v>
      </c>
      <c r="E69" t="s" s="4">
        <v>4901</v>
      </c>
      <c r="F69" t="s" s="4">
        <v>92</v>
      </c>
      <c r="G69" t="s" s="4">
        <v>2381</v>
      </c>
    </row>
    <row r="70" ht="45.0" customHeight="true">
      <c r="A70" t="s" s="4">
        <v>488</v>
      </c>
      <c r="B70" t="s" s="4">
        <v>4903</v>
      </c>
      <c r="C70" t="s" s="4">
        <v>4813</v>
      </c>
      <c r="D70" t="s" s="4">
        <v>4900</v>
      </c>
      <c r="E70" t="s" s="4">
        <v>4901</v>
      </c>
      <c r="F70" t="s" s="4">
        <v>92</v>
      </c>
      <c r="G70" t="s" s="4">
        <v>2381</v>
      </c>
    </row>
    <row r="71" ht="45.0" customHeight="true">
      <c r="A71" t="s" s="4">
        <v>496</v>
      </c>
      <c r="B71" t="s" s="4">
        <v>4904</v>
      </c>
      <c r="C71" t="s" s="4">
        <v>4813</v>
      </c>
      <c r="D71" t="s" s="4">
        <v>4905</v>
      </c>
      <c r="E71" t="s" s="4">
        <v>4906</v>
      </c>
      <c r="F71" t="s" s="4">
        <v>92</v>
      </c>
      <c r="G71" t="s" s="4">
        <v>2381</v>
      </c>
    </row>
    <row r="72" ht="45.0" customHeight="true">
      <c r="A72" t="s" s="4">
        <v>504</v>
      </c>
      <c r="B72" t="s" s="4">
        <v>4907</v>
      </c>
      <c r="C72" t="s" s="4">
        <v>4813</v>
      </c>
      <c r="D72" t="s" s="4">
        <v>4908</v>
      </c>
      <c r="E72" t="s" s="4">
        <v>4909</v>
      </c>
      <c r="F72" t="s" s="4">
        <v>92</v>
      </c>
      <c r="G72" t="s" s="4">
        <v>2381</v>
      </c>
    </row>
    <row r="73" ht="45.0" customHeight="true">
      <c r="A73" t="s" s="4">
        <v>514</v>
      </c>
      <c r="B73" t="s" s="4">
        <v>4910</v>
      </c>
      <c r="C73" t="s" s="4">
        <v>4813</v>
      </c>
      <c r="D73" t="s" s="4">
        <v>4911</v>
      </c>
      <c r="E73" t="s" s="4">
        <v>4912</v>
      </c>
      <c r="F73" t="s" s="4">
        <v>92</v>
      </c>
      <c r="G73" t="s" s="4">
        <v>2381</v>
      </c>
    </row>
    <row r="74" ht="45.0" customHeight="true">
      <c r="A74" t="s" s="4">
        <v>520</v>
      </c>
      <c r="B74" t="s" s="4">
        <v>4913</v>
      </c>
      <c r="C74" t="s" s="4">
        <v>4813</v>
      </c>
      <c r="D74" t="s" s="4">
        <v>4914</v>
      </c>
      <c r="E74" t="s" s="4">
        <v>4915</v>
      </c>
      <c r="F74" t="s" s="4">
        <v>92</v>
      </c>
      <c r="G74" t="s" s="4">
        <v>2381</v>
      </c>
    </row>
    <row r="75" ht="45.0" customHeight="true">
      <c r="A75" t="s" s="4">
        <v>526</v>
      </c>
      <c r="B75" t="s" s="4">
        <v>4916</v>
      </c>
      <c r="C75" t="s" s="4">
        <v>4813</v>
      </c>
      <c r="D75" t="s" s="4">
        <v>4842</v>
      </c>
      <c r="E75" t="s" s="4">
        <v>4843</v>
      </c>
      <c r="F75" t="s" s="4">
        <v>92</v>
      </c>
      <c r="G75" t="s" s="4">
        <v>2381</v>
      </c>
    </row>
    <row r="76" ht="45.0" customHeight="true">
      <c r="A76" t="s" s="4">
        <v>531</v>
      </c>
      <c r="B76" t="s" s="4">
        <v>4917</v>
      </c>
      <c r="C76" t="s" s="4">
        <v>4813</v>
      </c>
      <c r="D76" t="s" s="4">
        <v>4842</v>
      </c>
      <c r="E76" t="s" s="4">
        <v>4843</v>
      </c>
      <c r="F76" t="s" s="4">
        <v>92</v>
      </c>
      <c r="G76" t="s" s="4">
        <v>2381</v>
      </c>
    </row>
    <row r="77" ht="45.0" customHeight="true">
      <c r="A77" t="s" s="4">
        <v>536</v>
      </c>
      <c r="B77" t="s" s="4">
        <v>4918</v>
      </c>
      <c r="C77" t="s" s="4">
        <v>4813</v>
      </c>
      <c r="D77" t="s" s="4">
        <v>4842</v>
      </c>
      <c r="E77" t="s" s="4">
        <v>4843</v>
      </c>
      <c r="F77" t="s" s="4">
        <v>92</v>
      </c>
      <c r="G77" t="s" s="4">
        <v>2381</v>
      </c>
    </row>
    <row r="78" ht="45.0" customHeight="true">
      <c r="A78" t="s" s="4">
        <v>543</v>
      </c>
      <c r="B78" t="s" s="4">
        <v>4919</v>
      </c>
      <c r="C78" t="s" s="4">
        <v>4813</v>
      </c>
      <c r="D78" t="s" s="4">
        <v>4905</v>
      </c>
      <c r="E78" t="s" s="4">
        <v>4906</v>
      </c>
      <c r="F78" t="s" s="4">
        <v>92</v>
      </c>
      <c r="G78" t="s" s="4">
        <v>2381</v>
      </c>
    </row>
    <row r="79" ht="45.0" customHeight="true">
      <c r="A79" t="s" s="4">
        <v>548</v>
      </c>
      <c r="B79" t="s" s="4">
        <v>4920</v>
      </c>
      <c r="C79" t="s" s="4">
        <v>4813</v>
      </c>
      <c r="D79" t="s" s="4">
        <v>4842</v>
      </c>
      <c r="E79" t="s" s="4">
        <v>4843</v>
      </c>
      <c r="F79" t="s" s="4">
        <v>92</v>
      </c>
      <c r="G79" t="s" s="4">
        <v>2381</v>
      </c>
    </row>
    <row r="80" ht="45.0" customHeight="true">
      <c r="A80" t="s" s="4">
        <v>552</v>
      </c>
      <c r="B80" t="s" s="4">
        <v>4921</v>
      </c>
      <c r="C80" t="s" s="4">
        <v>4813</v>
      </c>
      <c r="D80" t="s" s="4">
        <v>4905</v>
      </c>
      <c r="E80" t="s" s="4">
        <v>4906</v>
      </c>
      <c r="F80" t="s" s="4">
        <v>92</v>
      </c>
      <c r="G80" t="s" s="4">
        <v>2381</v>
      </c>
    </row>
    <row r="81" ht="45.0" customHeight="true">
      <c r="A81" t="s" s="4">
        <v>556</v>
      </c>
      <c r="B81" t="s" s="4">
        <v>4922</v>
      </c>
      <c r="C81" t="s" s="4">
        <v>4813</v>
      </c>
      <c r="D81" t="s" s="4">
        <v>4905</v>
      </c>
      <c r="E81" t="s" s="4">
        <v>4906</v>
      </c>
      <c r="F81" t="s" s="4">
        <v>92</v>
      </c>
      <c r="G81" t="s" s="4">
        <v>2381</v>
      </c>
    </row>
    <row r="82" ht="45.0" customHeight="true">
      <c r="A82" t="s" s="4">
        <v>559</v>
      </c>
      <c r="B82" t="s" s="4">
        <v>4923</v>
      </c>
      <c r="C82" t="s" s="4">
        <v>4813</v>
      </c>
      <c r="D82" t="s" s="4">
        <v>4905</v>
      </c>
      <c r="E82" t="s" s="4">
        <v>4906</v>
      </c>
      <c r="F82" t="s" s="4">
        <v>92</v>
      </c>
      <c r="G82" t="s" s="4">
        <v>2381</v>
      </c>
    </row>
    <row r="83" ht="45.0" customHeight="true">
      <c r="A83" t="s" s="4">
        <v>568</v>
      </c>
      <c r="B83" t="s" s="4">
        <v>4924</v>
      </c>
      <c r="C83" t="s" s="4">
        <v>4813</v>
      </c>
      <c r="D83" t="s" s="4">
        <v>4925</v>
      </c>
      <c r="E83" t="s" s="4">
        <v>4926</v>
      </c>
      <c r="F83" t="s" s="4">
        <v>92</v>
      </c>
      <c r="G83" t="s" s="4">
        <v>2381</v>
      </c>
    </row>
    <row r="84" ht="45.0" customHeight="true">
      <c r="A84" t="s" s="4">
        <v>572</v>
      </c>
      <c r="B84" t="s" s="4">
        <v>4927</v>
      </c>
      <c r="C84" t="s" s="4">
        <v>4813</v>
      </c>
      <c r="D84" t="s" s="4">
        <v>4925</v>
      </c>
      <c r="E84" t="s" s="4">
        <v>4926</v>
      </c>
      <c r="F84" t="s" s="4">
        <v>92</v>
      </c>
      <c r="G84" t="s" s="4">
        <v>2381</v>
      </c>
    </row>
    <row r="85" ht="45.0" customHeight="true">
      <c r="A85" t="s" s="4">
        <v>577</v>
      </c>
      <c r="B85" t="s" s="4">
        <v>4928</v>
      </c>
      <c r="C85" t="s" s="4">
        <v>4813</v>
      </c>
      <c r="D85" t="s" s="4">
        <v>4929</v>
      </c>
      <c r="E85" t="s" s="4">
        <v>4930</v>
      </c>
      <c r="F85" t="s" s="4">
        <v>92</v>
      </c>
      <c r="G85" t="s" s="4">
        <v>2381</v>
      </c>
    </row>
    <row r="86" ht="45.0" customHeight="true">
      <c r="A86" t="s" s="4">
        <v>581</v>
      </c>
      <c r="B86" t="s" s="4">
        <v>4931</v>
      </c>
      <c r="C86" t="s" s="4">
        <v>4813</v>
      </c>
      <c r="D86" t="s" s="4">
        <v>4929</v>
      </c>
      <c r="E86" t="s" s="4">
        <v>4930</v>
      </c>
      <c r="F86" t="s" s="4">
        <v>92</v>
      </c>
      <c r="G86" t="s" s="4">
        <v>2381</v>
      </c>
    </row>
    <row r="87" ht="45.0" customHeight="true">
      <c r="A87" t="s" s="4">
        <v>585</v>
      </c>
      <c r="B87" t="s" s="4">
        <v>4932</v>
      </c>
      <c r="C87" t="s" s="4">
        <v>4813</v>
      </c>
      <c r="D87" t="s" s="4">
        <v>4929</v>
      </c>
      <c r="E87" t="s" s="4">
        <v>4930</v>
      </c>
      <c r="F87" t="s" s="4">
        <v>92</v>
      </c>
      <c r="G87" t="s" s="4">
        <v>2381</v>
      </c>
    </row>
    <row r="88" ht="45.0" customHeight="true">
      <c r="A88" t="s" s="4">
        <v>590</v>
      </c>
      <c r="B88" t="s" s="4">
        <v>4933</v>
      </c>
      <c r="C88" t="s" s="4">
        <v>4813</v>
      </c>
      <c r="D88" t="s" s="4">
        <v>4929</v>
      </c>
      <c r="E88" t="s" s="4">
        <v>4930</v>
      </c>
      <c r="F88" t="s" s="4">
        <v>92</v>
      </c>
      <c r="G88" t="s" s="4">
        <v>2381</v>
      </c>
    </row>
    <row r="89" ht="45.0" customHeight="true">
      <c r="A89" t="s" s="4">
        <v>594</v>
      </c>
      <c r="B89" t="s" s="4">
        <v>4934</v>
      </c>
      <c r="C89" t="s" s="4">
        <v>4813</v>
      </c>
      <c r="D89" t="s" s="4">
        <v>4929</v>
      </c>
      <c r="E89" t="s" s="4">
        <v>4930</v>
      </c>
      <c r="F89" t="s" s="4">
        <v>92</v>
      </c>
      <c r="G89" t="s" s="4">
        <v>2381</v>
      </c>
    </row>
    <row r="90" ht="45.0" customHeight="true">
      <c r="A90" t="s" s="4">
        <v>597</v>
      </c>
      <c r="B90" t="s" s="4">
        <v>4935</v>
      </c>
      <c r="C90" t="s" s="4">
        <v>4813</v>
      </c>
      <c r="D90" t="s" s="4">
        <v>4929</v>
      </c>
      <c r="E90" t="s" s="4">
        <v>4930</v>
      </c>
      <c r="F90" t="s" s="4">
        <v>92</v>
      </c>
      <c r="G90" t="s" s="4">
        <v>2381</v>
      </c>
    </row>
    <row r="91" ht="45.0" customHeight="true">
      <c r="A91" t="s" s="4">
        <v>603</v>
      </c>
      <c r="B91" t="s" s="4">
        <v>4936</v>
      </c>
      <c r="C91" t="s" s="4">
        <v>4813</v>
      </c>
      <c r="D91" t="s" s="4">
        <v>4937</v>
      </c>
      <c r="E91" t="s" s="4">
        <v>4938</v>
      </c>
      <c r="F91" t="s" s="4">
        <v>92</v>
      </c>
      <c r="G91" t="s" s="4">
        <v>2381</v>
      </c>
    </row>
    <row r="92" ht="45.0" customHeight="true">
      <c r="A92" t="s" s="4">
        <v>608</v>
      </c>
      <c r="B92" t="s" s="4">
        <v>4939</v>
      </c>
      <c r="C92" t="s" s="4">
        <v>4813</v>
      </c>
      <c r="D92" t="s" s="4">
        <v>4937</v>
      </c>
      <c r="E92" t="s" s="4">
        <v>4938</v>
      </c>
      <c r="F92" t="s" s="4">
        <v>92</v>
      </c>
      <c r="G92" t="s" s="4">
        <v>2381</v>
      </c>
    </row>
    <row r="93" ht="45.0" customHeight="true">
      <c r="A93" t="s" s="4">
        <v>613</v>
      </c>
      <c r="B93" t="s" s="4">
        <v>4940</v>
      </c>
      <c r="C93" t="s" s="4">
        <v>4813</v>
      </c>
      <c r="D93" t="s" s="4">
        <v>4941</v>
      </c>
      <c r="E93" t="s" s="4">
        <v>4942</v>
      </c>
      <c r="F93" t="s" s="4">
        <v>92</v>
      </c>
      <c r="G93" t="s" s="4">
        <v>2381</v>
      </c>
    </row>
    <row r="94" ht="45.0" customHeight="true">
      <c r="A94" t="s" s="4">
        <v>616</v>
      </c>
      <c r="B94" t="s" s="4">
        <v>4943</v>
      </c>
      <c r="C94" t="s" s="4">
        <v>4813</v>
      </c>
      <c r="D94" t="s" s="4">
        <v>4941</v>
      </c>
      <c r="E94" t="s" s="4">
        <v>4942</v>
      </c>
      <c r="F94" t="s" s="4">
        <v>92</v>
      </c>
      <c r="G94" t="s" s="4">
        <v>2381</v>
      </c>
    </row>
    <row r="95" ht="45.0" customHeight="true">
      <c r="A95" t="s" s="4">
        <v>620</v>
      </c>
      <c r="B95" t="s" s="4">
        <v>4944</v>
      </c>
      <c r="C95" t="s" s="4">
        <v>4813</v>
      </c>
      <c r="D95" t="s" s="4">
        <v>4941</v>
      </c>
      <c r="E95" t="s" s="4">
        <v>4942</v>
      </c>
      <c r="F95" t="s" s="4">
        <v>92</v>
      </c>
      <c r="G95" t="s" s="4">
        <v>2381</v>
      </c>
    </row>
    <row r="96" ht="45.0" customHeight="true">
      <c r="A96" t="s" s="4">
        <v>624</v>
      </c>
      <c r="B96" t="s" s="4">
        <v>4945</v>
      </c>
      <c r="C96" t="s" s="4">
        <v>4813</v>
      </c>
      <c r="D96" t="s" s="4">
        <v>4941</v>
      </c>
      <c r="E96" t="s" s="4">
        <v>4942</v>
      </c>
      <c r="F96" t="s" s="4">
        <v>92</v>
      </c>
      <c r="G96" t="s" s="4">
        <v>2381</v>
      </c>
    </row>
    <row r="97" ht="45.0" customHeight="true">
      <c r="A97" t="s" s="4">
        <v>627</v>
      </c>
      <c r="B97" t="s" s="4">
        <v>4946</v>
      </c>
      <c r="C97" t="s" s="4">
        <v>4813</v>
      </c>
      <c r="D97" t="s" s="4">
        <v>4941</v>
      </c>
      <c r="E97" t="s" s="4">
        <v>4942</v>
      </c>
      <c r="F97" t="s" s="4">
        <v>92</v>
      </c>
      <c r="G97" t="s" s="4">
        <v>2381</v>
      </c>
    </row>
    <row r="98" ht="45.0" customHeight="true">
      <c r="A98" t="s" s="4">
        <v>632</v>
      </c>
      <c r="B98" t="s" s="4">
        <v>4947</v>
      </c>
      <c r="C98" t="s" s="4">
        <v>4813</v>
      </c>
      <c r="D98" t="s" s="4">
        <v>4925</v>
      </c>
      <c r="E98" t="s" s="4">
        <v>4926</v>
      </c>
      <c r="F98" t="s" s="4">
        <v>92</v>
      </c>
      <c r="G98" t="s" s="4">
        <v>2381</v>
      </c>
    </row>
    <row r="99" ht="45.0" customHeight="true">
      <c r="A99" t="s" s="4">
        <v>636</v>
      </c>
      <c r="B99" t="s" s="4">
        <v>4948</v>
      </c>
      <c r="C99" t="s" s="4">
        <v>4813</v>
      </c>
      <c r="D99" t="s" s="4">
        <v>4925</v>
      </c>
      <c r="E99" t="s" s="4">
        <v>4926</v>
      </c>
      <c r="F99" t="s" s="4">
        <v>92</v>
      </c>
      <c r="G99" t="s" s="4">
        <v>2381</v>
      </c>
    </row>
    <row r="100" ht="45.0" customHeight="true">
      <c r="A100" t="s" s="4">
        <v>639</v>
      </c>
      <c r="B100" t="s" s="4">
        <v>4949</v>
      </c>
      <c r="C100" t="s" s="4">
        <v>4813</v>
      </c>
      <c r="D100" t="s" s="4">
        <v>4925</v>
      </c>
      <c r="E100" t="s" s="4">
        <v>4926</v>
      </c>
      <c r="F100" t="s" s="4">
        <v>92</v>
      </c>
      <c r="G100" t="s" s="4">
        <v>2381</v>
      </c>
    </row>
    <row r="101" ht="45.0" customHeight="true">
      <c r="A101" t="s" s="4">
        <v>643</v>
      </c>
      <c r="B101" t="s" s="4">
        <v>4950</v>
      </c>
      <c r="C101" t="s" s="4">
        <v>4813</v>
      </c>
      <c r="D101" t="s" s="4">
        <v>4925</v>
      </c>
      <c r="E101" t="s" s="4">
        <v>4926</v>
      </c>
      <c r="F101" t="s" s="4">
        <v>92</v>
      </c>
      <c r="G101" t="s" s="4">
        <v>2381</v>
      </c>
    </row>
    <row r="102" ht="45.0" customHeight="true">
      <c r="A102" t="s" s="4">
        <v>646</v>
      </c>
      <c r="B102" t="s" s="4">
        <v>4951</v>
      </c>
      <c r="C102" t="s" s="4">
        <v>4813</v>
      </c>
      <c r="D102" t="s" s="4">
        <v>4925</v>
      </c>
      <c r="E102" t="s" s="4">
        <v>4926</v>
      </c>
      <c r="F102" t="s" s="4">
        <v>92</v>
      </c>
      <c r="G102" t="s" s="4">
        <v>2381</v>
      </c>
    </row>
    <row r="103" ht="45.0" customHeight="true">
      <c r="A103" t="s" s="4">
        <v>649</v>
      </c>
      <c r="B103" t="s" s="4">
        <v>4952</v>
      </c>
      <c r="C103" t="s" s="4">
        <v>4813</v>
      </c>
      <c r="D103" t="s" s="4">
        <v>4925</v>
      </c>
      <c r="E103" t="s" s="4">
        <v>4926</v>
      </c>
      <c r="F103" t="s" s="4">
        <v>92</v>
      </c>
      <c r="G103" t="s" s="4">
        <v>2381</v>
      </c>
    </row>
    <row r="104" ht="45.0" customHeight="true">
      <c r="A104" t="s" s="4">
        <v>653</v>
      </c>
      <c r="B104" t="s" s="4">
        <v>4953</v>
      </c>
      <c r="C104" t="s" s="4">
        <v>4813</v>
      </c>
      <c r="D104" t="s" s="4">
        <v>4925</v>
      </c>
      <c r="E104" t="s" s="4">
        <v>4926</v>
      </c>
      <c r="F104" t="s" s="4">
        <v>92</v>
      </c>
      <c r="G104" t="s" s="4">
        <v>2381</v>
      </c>
    </row>
    <row r="105" ht="45.0" customHeight="true">
      <c r="A105" t="s" s="4">
        <v>656</v>
      </c>
      <c r="B105" t="s" s="4">
        <v>4954</v>
      </c>
      <c r="C105" t="s" s="4">
        <v>4813</v>
      </c>
      <c r="D105" t="s" s="4">
        <v>4925</v>
      </c>
      <c r="E105" t="s" s="4">
        <v>4926</v>
      </c>
      <c r="F105" t="s" s="4">
        <v>92</v>
      </c>
      <c r="G105" t="s" s="4">
        <v>2381</v>
      </c>
    </row>
    <row r="106" ht="45.0" customHeight="true">
      <c r="A106" t="s" s="4">
        <v>659</v>
      </c>
      <c r="B106" t="s" s="4">
        <v>4955</v>
      </c>
      <c r="C106" t="s" s="4">
        <v>4813</v>
      </c>
      <c r="D106" t="s" s="4">
        <v>4925</v>
      </c>
      <c r="E106" t="s" s="4">
        <v>4926</v>
      </c>
      <c r="F106" t="s" s="4">
        <v>92</v>
      </c>
      <c r="G106" t="s" s="4">
        <v>2381</v>
      </c>
    </row>
    <row r="107" ht="45.0" customHeight="true">
      <c r="A107" t="s" s="4">
        <v>662</v>
      </c>
      <c r="B107" t="s" s="4">
        <v>4956</v>
      </c>
      <c r="C107" t="s" s="4">
        <v>4813</v>
      </c>
      <c r="D107" t="s" s="4">
        <v>4925</v>
      </c>
      <c r="E107" t="s" s="4">
        <v>4926</v>
      </c>
      <c r="F107" t="s" s="4">
        <v>92</v>
      </c>
      <c r="G107" t="s" s="4">
        <v>2381</v>
      </c>
    </row>
    <row r="108" ht="45.0" customHeight="true">
      <c r="A108" t="s" s="4">
        <v>666</v>
      </c>
      <c r="B108" t="s" s="4">
        <v>4957</v>
      </c>
      <c r="C108" t="s" s="4">
        <v>4813</v>
      </c>
      <c r="D108" t="s" s="4">
        <v>4925</v>
      </c>
      <c r="E108" t="s" s="4">
        <v>4926</v>
      </c>
      <c r="F108" t="s" s="4">
        <v>92</v>
      </c>
      <c r="G108" t="s" s="4">
        <v>2381</v>
      </c>
    </row>
    <row r="109" ht="45.0" customHeight="true">
      <c r="A109" t="s" s="4">
        <v>670</v>
      </c>
      <c r="B109" t="s" s="4">
        <v>4958</v>
      </c>
      <c r="C109" t="s" s="4">
        <v>4813</v>
      </c>
      <c r="D109" t="s" s="4">
        <v>4925</v>
      </c>
      <c r="E109" t="s" s="4">
        <v>4926</v>
      </c>
      <c r="F109" t="s" s="4">
        <v>92</v>
      </c>
      <c r="G109" t="s" s="4">
        <v>2381</v>
      </c>
    </row>
    <row r="110" ht="45.0" customHeight="true">
      <c r="A110" t="s" s="4">
        <v>673</v>
      </c>
      <c r="B110" t="s" s="4">
        <v>4959</v>
      </c>
      <c r="C110" t="s" s="4">
        <v>4813</v>
      </c>
      <c r="D110" t="s" s="4">
        <v>4925</v>
      </c>
      <c r="E110" t="s" s="4">
        <v>4926</v>
      </c>
      <c r="F110" t="s" s="4">
        <v>92</v>
      </c>
      <c r="G110" t="s" s="4">
        <v>2381</v>
      </c>
    </row>
    <row r="111" ht="45.0" customHeight="true">
      <c r="A111" t="s" s="4">
        <v>676</v>
      </c>
      <c r="B111" t="s" s="4">
        <v>4960</v>
      </c>
      <c r="C111" t="s" s="4">
        <v>4813</v>
      </c>
      <c r="D111" t="s" s="4">
        <v>4925</v>
      </c>
      <c r="E111" t="s" s="4">
        <v>4926</v>
      </c>
      <c r="F111" t="s" s="4">
        <v>92</v>
      </c>
      <c r="G111" t="s" s="4">
        <v>2381</v>
      </c>
    </row>
    <row r="112" ht="45.0" customHeight="true">
      <c r="A112" t="s" s="4">
        <v>679</v>
      </c>
      <c r="B112" t="s" s="4">
        <v>4961</v>
      </c>
      <c r="C112" t="s" s="4">
        <v>4813</v>
      </c>
      <c r="D112" t="s" s="4">
        <v>4925</v>
      </c>
      <c r="E112" t="s" s="4">
        <v>4926</v>
      </c>
      <c r="F112" t="s" s="4">
        <v>92</v>
      </c>
      <c r="G112" t="s" s="4">
        <v>2381</v>
      </c>
    </row>
    <row r="113" ht="45.0" customHeight="true">
      <c r="A113" t="s" s="4">
        <v>683</v>
      </c>
      <c r="B113" t="s" s="4">
        <v>4962</v>
      </c>
      <c r="C113" t="s" s="4">
        <v>4813</v>
      </c>
      <c r="D113" t="s" s="4">
        <v>4925</v>
      </c>
      <c r="E113" t="s" s="4">
        <v>4926</v>
      </c>
      <c r="F113" t="s" s="4">
        <v>92</v>
      </c>
      <c r="G113" t="s" s="4">
        <v>2381</v>
      </c>
    </row>
    <row r="114" ht="45.0" customHeight="true">
      <c r="A114" t="s" s="4">
        <v>686</v>
      </c>
      <c r="B114" t="s" s="4">
        <v>4963</v>
      </c>
      <c r="C114" t="s" s="4">
        <v>4813</v>
      </c>
      <c r="D114" t="s" s="4">
        <v>4925</v>
      </c>
      <c r="E114" t="s" s="4">
        <v>4926</v>
      </c>
      <c r="F114" t="s" s="4">
        <v>92</v>
      </c>
      <c r="G114" t="s" s="4">
        <v>2381</v>
      </c>
    </row>
    <row r="115" ht="45.0" customHeight="true">
      <c r="A115" t="s" s="4">
        <v>693</v>
      </c>
      <c r="B115" t="s" s="4">
        <v>4964</v>
      </c>
      <c r="C115" t="s" s="4">
        <v>4813</v>
      </c>
      <c r="D115" t="s" s="4">
        <v>4965</v>
      </c>
      <c r="E115" t="s" s="4">
        <v>4966</v>
      </c>
      <c r="F115" t="s" s="4">
        <v>92</v>
      </c>
      <c r="G115" t="s" s="4">
        <v>2381</v>
      </c>
    </row>
    <row r="116" ht="45.0" customHeight="true">
      <c r="A116" t="s" s="4">
        <v>699</v>
      </c>
      <c r="B116" t="s" s="4">
        <v>4967</v>
      </c>
      <c r="C116" t="s" s="4">
        <v>4813</v>
      </c>
      <c r="D116" t="s" s="4">
        <v>4968</v>
      </c>
      <c r="E116" t="s" s="4">
        <v>4969</v>
      </c>
      <c r="F116" t="s" s="4">
        <v>92</v>
      </c>
      <c r="G116" t="s" s="4">
        <v>2381</v>
      </c>
    </row>
    <row r="117" ht="45.0" customHeight="true">
      <c r="A117" t="s" s="4">
        <v>701</v>
      </c>
      <c r="B117" t="s" s="4">
        <v>4970</v>
      </c>
      <c r="C117" t="s" s="4">
        <v>4813</v>
      </c>
      <c r="D117" t="s" s="4">
        <v>4968</v>
      </c>
      <c r="E117" t="s" s="4">
        <v>4969</v>
      </c>
      <c r="F117" t="s" s="4">
        <v>92</v>
      </c>
      <c r="G117" t="s" s="4">
        <v>2381</v>
      </c>
    </row>
    <row r="118" ht="45.0" customHeight="true">
      <c r="A118" t="s" s="4">
        <v>709</v>
      </c>
      <c r="B118" t="s" s="4">
        <v>4971</v>
      </c>
      <c r="C118" t="s" s="4">
        <v>4813</v>
      </c>
      <c r="D118" t="s" s="4">
        <v>4817</v>
      </c>
      <c r="E118" t="s" s="4">
        <v>4818</v>
      </c>
      <c r="F118" t="s" s="4">
        <v>92</v>
      </c>
      <c r="G118" t="s" s="4">
        <v>2381</v>
      </c>
    </row>
    <row r="119" ht="45.0" customHeight="true">
      <c r="A119" t="s" s="4">
        <v>712</v>
      </c>
      <c r="B119" t="s" s="4">
        <v>4972</v>
      </c>
      <c r="C119" t="s" s="4">
        <v>4813</v>
      </c>
      <c r="D119" t="s" s="4">
        <v>4973</v>
      </c>
      <c r="E119" t="s" s="4">
        <v>4974</v>
      </c>
      <c r="F119" t="s" s="4">
        <v>92</v>
      </c>
      <c r="G119" t="s" s="4">
        <v>2381</v>
      </c>
    </row>
    <row r="120" ht="45.0" customHeight="true">
      <c r="A120" t="s" s="4">
        <v>716</v>
      </c>
      <c r="B120" t="s" s="4">
        <v>4975</v>
      </c>
      <c r="C120" t="s" s="4">
        <v>4813</v>
      </c>
      <c r="D120" t="s" s="4">
        <v>4968</v>
      </c>
      <c r="E120" t="s" s="4">
        <v>4969</v>
      </c>
      <c r="F120" t="s" s="4">
        <v>92</v>
      </c>
      <c r="G120" t="s" s="4">
        <v>2381</v>
      </c>
    </row>
    <row r="121" ht="45.0" customHeight="true">
      <c r="A121" t="s" s="4">
        <v>720</v>
      </c>
      <c r="B121" t="s" s="4">
        <v>4976</v>
      </c>
      <c r="C121" t="s" s="4">
        <v>4813</v>
      </c>
      <c r="D121" t="s" s="4">
        <v>4968</v>
      </c>
      <c r="E121" t="s" s="4">
        <v>4969</v>
      </c>
      <c r="F121" t="s" s="4">
        <v>92</v>
      </c>
      <c r="G121" t="s" s="4">
        <v>2381</v>
      </c>
    </row>
    <row r="122" ht="45.0" customHeight="true">
      <c r="A122" t="s" s="4">
        <v>723</v>
      </c>
      <c r="B122" t="s" s="4">
        <v>4977</v>
      </c>
      <c r="C122" t="s" s="4">
        <v>4813</v>
      </c>
      <c r="D122" t="s" s="4">
        <v>4968</v>
      </c>
      <c r="E122" t="s" s="4">
        <v>4969</v>
      </c>
      <c r="F122" t="s" s="4">
        <v>92</v>
      </c>
      <c r="G122" t="s" s="4">
        <v>2381</v>
      </c>
    </row>
    <row r="123" ht="45.0" customHeight="true">
      <c r="A123" t="s" s="4">
        <v>726</v>
      </c>
      <c r="B123" t="s" s="4">
        <v>4978</v>
      </c>
      <c r="C123" t="s" s="4">
        <v>4813</v>
      </c>
      <c r="D123" t="s" s="4">
        <v>4968</v>
      </c>
      <c r="E123" t="s" s="4">
        <v>4969</v>
      </c>
      <c r="F123" t="s" s="4">
        <v>92</v>
      </c>
      <c r="G123" t="s" s="4">
        <v>2381</v>
      </c>
    </row>
    <row r="124" ht="45.0" customHeight="true">
      <c r="A124" t="s" s="4">
        <v>731</v>
      </c>
      <c r="B124" t="s" s="4">
        <v>4979</v>
      </c>
      <c r="C124" t="s" s="4">
        <v>4813</v>
      </c>
      <c r="D124" t="s" s="4">
        <v>4968</v>
      </c>
      <c r="E124" t="s" s="4">
        <v>4969</v>
      </c>
      <c r="F124" t="s" s="4">
        <v>92</v>
      </c>
      <c r="G124" t="s" s="4">
        <v>2381</v>
      </c>
    </row>
    <row r="125" ht="45.0" customHeight="true">
      <c r="A125" t="s" s="4">
        <v>735</v>
      </c>
      <c r="B125" t="s" s="4">
        <v>4980</v>
      </c>
      <c r="C125" t="s" s="4">
        <v>4813</v>
      </c>
      <c r="D125" t="s" s="4">
        <v>4968</v>
      </c>
      <c r="E125" t="s" s="4">
        <v>4969</v>
      </c>
      <c r="F125" t="s" s="4">
        <v>92</v>
      </c>
      <c r="G125" t="s" s="4">
        <v>2381</v>
      </c>
    </row>
    <row r="126" ht="45.0" customHeight="true">
      <c r="A126" t="s" s="4">
        <v>741</v>
      </c>
      <c r="B126" t="s" s="4">
        <v>4981</v>
      </c>
      <c r="C126" t="s" s="4">
        <v>4813</v>
      </c>
      <c r="D126" t="s" s="4">
        <v>4973</v>
      </c>
      <c r="E126" t="s" s="4">
        <v>4974</v>
      </c>
      <c r="F126" t="s" s="4">
        <v>92</v>
      </c>
      <c r="G126" t="s" s="4">
        <v>2381</v>
      </c>
    </row>
    <row r="127" ht="45.0" customHeight="true">
      <c r="A127" t="s" s="4">
        <v>746</v>
      </c>
      <c r="B127" t="s" s="4">
        <v>4982</v>
      </c>
      <c r="C127" t="s" s="4">
        <v>4813</v>
      </c>
      <c r="D127" t="s" s="4">
        <v>4842</v>
      </c>
      <c r="E127" t="s" s="4">
        <v>4843</v>
      </c>
      <c r="F127" t="s" s="4">
        <v>92</v>
      </c>
      <c r="G127" t="s" s="4">
        <v>2381</v>
      </c>
    </row>
    <row r="128" ht="45.0" customHeight="true">
      <c r="A128" t="s" s="4">
        <v>750</v>
      </c>
      <c r="B128" t="s" s="4">
        <v>4983</v>
      </c>
      <c r="C128" t="s" s="4">
        <v>4813</v>
      </c>
      <c r="D128" t="s" s="4">
        <v>4842</v>
      </c>
      <c r="E128" t="s" s="4">
        <v>4843</v>
      </c>
      <c r="F128" t="s" s="4">
        <v>92</v>
      </c>
      <c r="G128" t="s" s="4">
        <v>2381</v>
      </c>
    </row>
    <row r="129" ht="45.0" customHeight="true">
      <c r="A129" t="s" s="4">
        <v>753</v>
      </c>
      <c r="B129" t="s" s="4">
        <v>4984</v>
      </c>
      <c r="C129" t="s" s="4">
        <v>4813</v>
      </c>
      <c r="D129" t="s" s="4">
        <v>4842</v>
      </c>
      <c r="E129" t="s" s="4">
        <v>4843</v>
      </c>
      <c r="F129" t="s" s="4">
        <v>92</v>
      </c>
      <c r="G129" t="s" s="4">
        <v>2381</v>
      </c>
    </row>
    <row r="130" ht="45.0" customHeight="true">
      <c r="A130" t="s" s="4">
        <v>756</v>
      </c>
      <c r="B130" t="s" s="4">
        <v>4985</v>
      </c>
      <c r="C130" t="s" s="4">
        <v>4813</v>
      </c>
      <c r="D130" t="s" s="4">
        <v>4842</v>
      </c>
      <c r="E130" t="s" s="4">
        <v>4843</v>
      </c>
      <c r="F130" t="s" s="4">
        <v>92</v>
      </c>
      <c r="G130" t="s" s="4">
        <v>2381</v>
      </c>
    </row>
    <row r="131" ht="45.0" customHeight="true">
      <c r="A131" t="s" s="4">
        <v>759</v>
      </c>
      <c r="B131" t="s" s="4">
        <v>4986</v>
      </c>
      <c r="C131" t="s" s="4">
        <v>4813</v>
      </c>
      <c r="D131" t="s" s="4">
        <v>4842</v>
      </c>
      <c r="E131" t="s" s="4">
        <v>4843</v>
      </c>
      <c r="F131" t="s" s="4">
        <v>92</v>
      </c>
      <c r="G131" t="s" s="4">
        <v>2381</v>
      </c>
    </row>
    <row r="132" ht="45.0" customHeight="true">
      <c r="A132" t="s" s="4">
        <v>763</v>
      </c>
      <c r="B132" t="s" s="4">
        <v>4987</v>
      </c>
      <c r="C132" t="s" s="4">
        <v>4813</v>
      </c>
      <c r="D132" t="s" s="4">
        <v>4968</v>
      </c>
      <c r="E132" t="s" s="4">
        <v>4969</v>
      </c>
      <c r="F132" t="s" s="4">
        <v>92</v>
      </c>
      <c r="G132" t="s" s="4">
        <v>2381</v>
      </c>
    </row>
    <row r="133" ht="45.0" customHeight="true">
      <c r="A133" t="s" s="4">
        <v>769</v>
      </c>
      <c r="B133" t="s" s="4">
        <v>4988</v>
      </c>
      <c r="C133" t="s" s="4">
        <v>4813</v>
      </c>
      <c r="D133" t="s" s="4">
        <v>4989</v>
      </c>
      <c r="E133" t="s" s="4">
        <v>4990</v>
      </c>
      <c r="F133" t="s" s="4">
        <v>92</v>
      </c>
      <c r="G133" t="s" s="4">
        <v>2381</v>
      </c>
    </row>
    <row r="134" ht="45.0" customHeight="true">
      <c r="A134" t="s" s="4">
        <v>772</v>
      </c>
      <c r="B134" t="s" s="4">
        <v>4991</v>
      </c>
      <c r="C134" t="s" s="4">
        <v>4813</v>
      </c>
      <c r="D134" t="s" s="4">
        <v>4989</v>
      </c>
      <c r="E134" t="s" s="4">
        <v>4990</v>
      </c>
      <c r="F134" t="s" s="4">
        <v>92</v>
      </c>
      <c r="G134" t="s" s="4">
        <v>2381</v>
      </c>
    </row>
    <row r="135" ht="45.0" customHeight="true">
      <c r="A135" t="s" s="4">
        <v>775</v>
      </c>
      <c r="B135" t="s" s="4">
        <v>4992</v>
      </c>
      <c r="C135" t="s" s="4">
        <v>4813</v>
      </c>
      <c r="D135" t="s" s="4">
        <v>4989</v>
      </c>
      <c r="E135" t="s" s="4">
        <v>4990</v>
      </c>
      <c r="F135" t="s" s="4">
        <v>92</v>
      </c>
      <c r="G135" t="s" s="4">
        <v>2381</v>
      </c>
    </row>
    <row r="136" ht="45.0" customHeight="true">
      <c r="A136" t="s" s="4">
        <v>779</v>
      </c>
      <c r="B136" t="s" s="4">
        <v>4993</v>
      </c>
      <c r="C136" t="s" s="4">
        <v>4813</v>
      </c>
      <c r="D136" t="s" s="4">
        <v>4989</v>
      </c>
      <c r="E136" t="s" s="4">
        <v>4990</v>
      </c>
      <c r="F136" t="s" s="4">
        <v>92</v>
      </c>
      <c r="G136" t="s" s="4">
        <v>2381</v>
      </c>
    </row>
    <row r="137" ht="45.0" customHeight="true">
      <c r="A137" t="s" s="4">
        <v>782</v>
      </c>
      <c r="B137" t="s" s="4">
        <v>4994</v>
      </c>
      <c r="C137" t="s" s="4">
        <v>4813</v>
      </c>
      <c r="D137" t="s" s="4">
        <v>4989</v>
      </c>
      <c r="E137" t="s" s="4">
        <v>4990</v>
      </c>
      <c r="F137" t="s" s="4">
        <v>92</v>
      </c>
      <c r="G137" t="s" s="4">
        <v>2381</v>
      </c>
    </row>
    <row r="138" ht="45.0" customHeight="true">
      <c r="A138" t="s" s="4">
        <v>785</v>
      </c>
      <c r="B138" t="s" s="4">
        <v>4995</v>
      </c>
      <c r="C138" t="s" s="4">
        <v>4813</v>
      </c>
      <c r="D138" t="s" s="4">
        <v>4842</v>
      </c>
      <c r="E138" t="s" s="4">
        <v>4843</v>
      </c>
      <c r="F138" t="s" s="4">
        <v>92</v>
      </c>
      <c r="G138" t="s" s="4">
        <v>2381</v>
      </c>
    </row>
    <row r="139" ht="45.0" customHeight="true">
      <c r="A139" t="s" s="4">
        <v>788</v>
      </c>
      <c r="B139" t="s" s="4">
        <v>4996</v>
      </c>
      <c r="C139" t="s" s="4">
        <v>4813</v>
      </c>
      <c r="D139" t="s" s="4">
        <v>4842</v>
      </c>
      <c r="E139" t="s" s="4">
        <v>4843</v>
      </c>
      <c r="F139" t="s" s="4">
        <v>92</v>
      </c>
      <c r="G139" t="s" s="4">
        <v>2381</v>
      </c>
    </row>
    <row r="140" ht="45.0" customHeight="true">
      <c r="A140" t="s" s="4">
        <v>795</v>
      </c>
      <c r="B140" t="s" s="4">
        <v>4997</v>
      </c>
      <c r="C140" t="s" s="4">
        <v>4813</v>
      </c>
      <c r="D140" t="s" s="4">
        <v>4842</v>
      </c>
      <c r="E140" t="s" s="4">
        <v>4843</v>
      </c>
      <c r="F140" t="s" s="4">
        <v>92</v>
      </c>
      <c r="G140" t="s" s="4">
        <v>2381</v>
      </c>
    </row>
    <row r="141" ht="45.0" customHeight="true">
      <c r="A141" t="s" s="4">
        <v>797</v>
      </c>
      <c r="B141" t="s" s="4">
        <v>4998</v>
      </c>
      <c r="C141" t="s" s="4">
        <v>4813</v>
      </c>
      <c r="D141" t="s" s="4">
        <v>4842</v>
      </c>
      <c r="E141" t="s" s="4">
        <v>4843</v>
      </c>
      <c r="F141" t="s" s="4">
        <v>92</v>
      </c>
      <c r="G141" t="s" s="4">
        <v>2381</v>
      </c>
    </row>
    <row r="142" ht="45.0" customHeight="true">
      <c r="A142" t="s" s="4">
        <v>801</v>
      </c>
      <c r="B142" t="s" s="4">
        <v>4999</v>
      </c>
      <c r="C142" t="s" s="4">
        <v>4813</v>
      </c>
      <c r="D142" t="s" s="4">
        <v>4842</v>
      </c>
      <c r="E142" t="s" s="4">
        <v>4843</v>
      </c>
      <c r="F142" t="s" s="4">
        <v>92</v>
      </c>
      <c r="G142" t="s" s="4">
        <v>2381</v>
      </c>
    </row>
    <row r="143" ht="45.0" customHeight="true">
      <c r="A143" t="s" s="4">
        <v>803</v>
      </c>
      <c r="B143" t="s" s="4">
        <v>5000</v>
      </c>
      <c r="C143" t="s" s="4">
        <v>4813</v>
      </c>
      <c r="D143" t="s" s="4">
        <v>4842</v>
      </c>
      <c r="E143" t="s" s="4">
        <v>4843</v>
      </c>
      <c r="F143" t="s" s="4">
        <v>92</v>
      </c>
      <c r="G143" t="s" s="4">
        <v>2381</v>
      </c>
    </row>
    <row r="144" ht="45.0" customHeight="true">
      <c r="A144" t="s" s="4">
        <v>808</v>
      </c>
      <c r="B144" t="s" s="4">
        <v>5001</v>
      </c>
      <c r="C144" t="s" s="4">
        <v>4813</v>
      </c>
      <c r="D144" t="s" s="4">
        <v>4989</v>
      </c>
      <c r="E144" t="s" s="4">
        <v>4990</v>
      </c>
      <c r="F144" t="s" s="4">
        <v>92</v>
      </c>
      <c r="G144" t="s" s="4">
        <v>2381</v>
      </c>
    </row>
    <row r="145" ht="45.0" customHeight="true">
      <c r="A145" t="s" s="4">
        <v>811</v>
      </c>
      <c r="B145" t="s" s="4">
        <v>5002</v>
      </c>
      <c r="C145" t="s" s="4">
        <v>4813</v>
      </c>
      <c r="D145" t="s" s="4">
        <v>4989</v>
      </c>
      <c r="E145" t="s" s="4">
        <v>4990</v>
      </c>
      <c r="F145" t="s" s="4">
        <v>92</v>
      </c>
      <c r="G145" t="s" s="4">
        <v>2381</v>
      </c>
    </row>
    <row r="146" ht="45.0" customHeight="true">
      <c r="A146" t="s" s="4">
        <v>814</v>
      </c>
      <c r="B146" t="s" s="4">
        <v>5003</v>
      </c>
      <c r="C146" t="s" s="4">
        <v>4813</v>
      </c>
      <c r="D146" t="s" s="4">
        <v>4989</v>
      </c>
      <c r="E146" t="s" s="4">
        <v>4990</v>
      </c>
      <c r="F146" t="s" s="4">
        <v>92</v>
      </c>
      <c r="G146" t="s" s="4">
        <v>2381</v>
      </c>
    </row>
    <row r="147" ht="45.0" customHeight="true">
      <c r="A147" t="s" s="4">
        <v>818</v>
      </c>
      <c r="B147" t="s" s="4">
        <v>5004</v>
      </c>
      <c r="C147" t="s" s="4">
        <v>4813</v>
      </c>
      <c r="D147" t="s" s="4">
        <v>4989</v>
      </c>
      <c r="E147" t="s" s="4">
        <v>4990</v>
      </c>
      <c r="F147" t="s" s="4">
        <v>92</v>
      </c>
      <c r="G147" t="s" s="4">
        <v>2381</v>
      </c>
    </row>
    <row r="148" ht="45.0" customHeight="true">
      <c r="A148" t="s" s="4">
        <v>821</v>
      </c>
      <c r="B148" t="s" s="4">
        <v>5005</v>
      </c>
      <c r="C148" t="s" s="4">
        <v>4813</v>
      </c>
      <c r="D148" t="s" s="4">
        <v>4989</v>
      </c>
      <c r="E148" t="s" s="4">
        <v>4990</v>
      </c>
      <c r="F148" t="s" s="4">
        <v>92</v>
      </c>
      <c r="G148" t="s" s="4">
        <v>2381</v>
      </c>
    </row>
    <row r="149" ht="45.0" customHeight="true">
      <c r="A149" t="s" s="4">
        <v>827</v>
      </c>
      <c r="B149" t="s" s="4">
        <v>5006</v>
      </c>
      <c r="C149" t="s" s="4">
        <v>4813</v>
      </c>
      <c r="D149" t="s" s="4">
        <v>4817</v>
      </c>
      <c r="E149" t="s" s="4">
        <v>4818</v>
      </c>
      <c r="F149" t="s" s="4">
        <v>92</v>
      </c>
      <c r="G149" t="s" s="4">
        <v>2381</v>
      </c>
    </row>
    <row r="150" ht="45.0" customHeight="true">
      <c r="A150" t="s" s="4">
        <v>832</v>
      </c>
      <c r="B150" t="s" s="4">
        <v>5007</v>
      </c>
      <c r="C150" t="s" s="4">
        <v>4813</v>
      </c>
      <c r="D150" t="s" s="4">
        <v>4842</v>
      </c>
      <c r="E150" t="s" s="4">
        <v>4843</v>
      </c>
      <c r="F150" t="s" s="4">
        <v>92</v>
      </c>
      <c r="G150" t="s" s="4">
        <v>2381</v>
      </c>
    </row>
    <row r="151" ht="45.0" customHeight="true">
      <c r="A151" t="s" s="4">
        <v>836</v>
      </c>
      <c r="B151" t="s" s="4">
        <v>5008</v>
      </c>
      <c r="C151" t="s" s="4">
        <v>4813</v>
      </c>
      <c r="D151" t="s" s="4">
        <v>4905</v>
      </c>
      <c r="E151" t="s" s="4">
        <v>4906</v>
      </c>
      <c r="F151" t="s" s="4">
        <v>92</v>
      </c>
      <c r="G151" t="s" s="4">
        <v>2381</v>
      </c>
    </row>
    <row r="152" ht="45.0" customHeight="true">
      <c r="A152" t="s" s="4">
        <v>840</v>
      </c>
      <c r="B152" t="s" s="4">
        <v>5009</v>
      </c>
      <c r="C152" t="s" s="4">
        <v>4813</v>
      </c>
      <c r="D152" t="s" s="4">
        <v>4881</v>
      </c>
      <c r="E152" t="s" s="4">
        <v>4882</v>
      </c>
      <c r="F152" t="s" s="4">
        <v>92</v>
      </c>
      <c r="G152" t="s" s="4">
        <v>2381</v>
      </c>
    </row>
    <row r="153" ht="45.0" customHeight="true">
      <c r="A153" t="s" s="4">
        <v>842</v>
      </c>
      <c r="B153" t="s" s="4">
        <v>5010</v>
      </c>
      <c r="C153" t="s" s="4">
        <v>4813</v>
      </c>
      <c r="D153" t="s" s="4">
        <v>4881</v>
      </c>
      <c r="E153" t="s" s="4">
        <v>4882</v>
      </c>
      <c r="F153" t="s" s="4">
        <v>92</v>
      </c>
      <c r="G153" t="s" s="4">
        <v>2381</v>
      </c>
    </row>
    <row r="154" ht="45.0" customHeight="true">
      <c r="A154" t="s" s="4">
        <v>844</v>
      </c>
      <c r="B154" t="s" s="4">
        <v>5011</v>
      </c>
      <c r="C154" t="s" s="4">
        <v>4813</v>
      </c>
      <c r="D154" t="s" s="4">
        <v>4862</v>
      </c>
      <c r="E154" t="s" s="4">
        <v>4863</v>
      </c>
      <c r="F154" t="s" s="4">
        <v>92</v>
      </c>
      <c r="G154" t="s" s="4">
        <v>2381</v>
      </c>
    </row>
    <row r="155" ht="45.0" customHeight="true">
      <c r="A155" t="s" s="4">
        <v>846</v>
      </c>
      <c r="B155" t="s" s="4">
        <v>5012</v>
      </c>
      <c r="C155" t="s" s="4">
        <v>4813</v>
      </c>
      <c r="D155" t="s" s="4">
        <v>4862</v>
      </c>
      <c r="E155" t="s" s="4">
        <v>4863</v>
      </c>
      <c r="F155" t="s" s="4">
        <v>92</v>
      </c>
      <c r="G155" t="s" s="4">
        <v>2381</v>
      </c>
    </row>
    <row r="156" ht="45.0" customHeight="true">
      <c r="A156" t="s" s="4">
        <v>848</v>
      </c>
      <c r="B156" t="s" s="4">
        <v>5013</v>
      </c>
      <c r="C156" t="s" s="4">
        <v>4813</v>
      </c>
      <c r="D156" t="s" s="4">
        <v>4817</v>
      </c>
      <c r="E156" t="s" s="4">
        <v>4818</v>
      </c>
      <c r="F156" t="s" s="4">
        <v>92</v>
      </c>
      <c r="G156" t="s" s="4">
        <v>2381</v>
      </c>
    </row>
    <row r="157" ht="45.0" customHeight="true">
      <c r="A157" t="s" s="4">
        <v>850</v>
      </c>
      <c r="B157" t="s" s="4">
        <v>5014</v>
      </c>
      <c r="C157" t="s" s="4">
        <v>4813</v>
      </c>
      <c r="D157" t="s" s="4">
        <v>4817</v>
      </c>
      <c r="E157" t="s" s="4">
        <v>4818</v>
      </c>
      <c r="F157" t="s" s="4">
        <v>92</v>
      </c>
      <c r="G157" t="s" s="4">
        <v>2381</v>
      </c>
    </row>
    <row r="158" ht="45.0" customHeight="true">
      <c r="A158" t="s" s="4">
        <v>852</v>
      </c>
      <c r="B158" t="s" s="4">
        <v>5015</v>
      </c>
      <c r="C158" t="s" s="4">
        <v>4813</v>
      </c>
      <c r="D158" t="s" s="4">
        <v>4817</v>
      </c>
      <c r="E158" t="s" s="4">
        <v>4818</v>
      </c>
      <c r="F158" t="s" s="4">
        <v>92</v>
      </c>
      <c r="G158" t="s" s="4">
        <v>2381</v>
      </c>
    </row>
    <row r="159" ht="45.0" customHeight="true">
      <c r="A159" t="s" s="4">
        <v>854</v>
      </c>
      <c r="B159" t="s" s="4">
        <v>5016</v>
      </c>
      <c r="C159" t="s" s="4">
        <v>4813</v>
      </c>
      <c r="D159" t="s" s="4">
        <v>4817</v>
      </c>
      <c r="E159" t="s" s="4">
        <v>4818</v>
      </c>
      <c r="F159" t="s" s="4">
        <v>92</v>
      </c>
      <c r="G159" t="s" s="4">
        <v>2381</v>
      </c>
    </row>
    <row r="160" ht="45.0" customHeight="true">
      <c r="A160" t="s" s="4">
        <v>856</v>
      </c>
      <c r="B160" t="s" s="4">
        <v>5017</v>
      </c>
      <c r="C160" t="s" s="4">
        <v>4813</v>
      </c>
      <c r="D160" t="s" s="4">
        <v>4817</v>
      </c>
      <c r="E160" t="s" s="4">
        <v>4818</v>
      </c>
      <c r="F160" t="s" s="4">
        <v>92</v>
      </c>
      <c r="G160" t="s" s="4">
        <v>2381</v>
      </c>
    </row>
    <row r="161" ht="45.0" customHeight="true">
      <c r="A161" t="s" s="4">
        <v>858</v>
      </c>
      <c r="B161" t="s" s="4">
        <v>5018</v>
      </c>
      <c r="C161" t="s" s="4">
        <v>4813</v>
      </c>
      <c r="D161" t="s" s="4">
        <v>4817</v>
      </c>
      <c r="E161" t="s" s="4">
        <v>4818</v>
      </c>
      <c r="F161" t="s" s="4">
        <v>92</v>
      </c>
      <c r="G161" t="s" s="4">
        <v>2381</v>
      </c>
    </row>
    <row r="162" ht="45.0" customHeight="true">
      <c r="A162" t="s" s="4">
        <v>860</v>
      </c>
      <c r="B162" t="s" s="4">
        <v>5019</v>
      </c>
      <c r="C162" t="s" s="4">
        <v>4813</v>
      </c>
      <c r="D162" t="s" s="4">
        <v>4862</v>
      </c>
      <c r="E162" t="s" s="4">
        <v>4863</v>
      </c>
      <c r="F162" t="s" s="4">
        <v>92</v>
      </c>
      <c r="G162" t="s" s="4">
        <v>2381</v>
      </c>
    </row>
    <row r="163" ht="45.0" customHeight="true">
      <c r="A163" t="s" s="4">
        <v>862</v>
      </c>
      <c r="B163" t="s" s="4">
        <v>5020</v>
      </c>
      <c r="C163" t="s" s="4">
        <v>4813</v>
      </c>
      <c r="D163" t="s" s="4">
        <v>4862</v>
      </c>
      <c r="E163" t="s" s="4">
        <v>4863</v>
      </c>
      <c r="F163" t="s" s="4">
        <v>92</v>
      </c>
      <c r="G163" t="s" s="4">
        <v>2381</v>
      </c>
    </row>
    <row r="164" ht="45.0" customHeight="true">
      <c r="A164" t="s" s="4">
        <v>864</v>
      </c>
      <c r="B164" t="s" s="4">
        <v>5021</v>
      </c>
      <c r="C164" t="s" s="4">
        <v>4813</v>
      </c>
      <c r="D164" t="s" s="4">
        <v>4842</v>
      </c>
      <c r="E164" t="s" s="4">
        <v>4843</v>
      </c>
      <c r="F164" t="s" s="4">
        <v>92</v>
      </c>
      <c r="G164" t="s" s="4">
        <v>2381</v>
      </c>
    </row>
    <row r="165" ht="45.0" customHeight="true">
      <c r="A165" t="s" s="4">
        <v>867</v>
      </c>
      <c r="B165" t="s" s="4">
        <v>5022</v>
      </c>
      <c r="C165" t="s" s="4">
        <v>4813</v>
      </c>
      <c r="D165" t="s" s="4">
        <v>866</v>
      </c>
      <c r="E165" t="s" s="4">
        <v>866</v>
      </c>
      <c r="F165" t="s" s="4">
        <v>92</v>
      </c>
      <c r="G165" t="s" s="4">
        <v>2381</v>
      </c>
    </row>
    <row r="166" ht="45.0" customHeight="true">
      <c r="A166" t="s" s="4">
        <v>869</v>
      </c>
      <c r="B166" t="s" s="4">
        <v>5023</v>
      </c>
      <c r="C166" t="s" s="4">
        <v>4813</v>
      </c>
      <c r="D166" t="s" s="4">
        <v>4842</v>
      </c>
      <c r="E166" t="s" s="4">
        <v>4843</v>
      </c>
      <c r="F166" t="s" s="4">
        <v>92</v>
      </c>
      <c r="G166" t="s" s="4">
        <v>2381</v>
      </c>
    </row>
    <row r="167" ht="45.0" customHeight="true">
      <c r="A167" t="s" s="4">
        <v>871</v>
      </c>
      <c r="B167" t="s" s="4">
        <v>5024</v>
      </c>
      <c r="C167" t="s" s="4">
        <v>4813</v>
      </c>
      <c r="D167" t="s" s="4">
        <v>4842</v>
      </c>
      <c r="E167" t="s" s="4">
        <v>4843</v>
      </c>
      <c r="F167" t="s" s="4">
        <v>92</v>
      </c>
      <c r="G167" t="s" s="4">
        <v>2381</v>
      </c>
    </row>
    <row r="168" ht="45.0" customHeight="true">
      <c r="A168" t="s" s="4">
        <v>873</v>
      </c>
      <c r="B168" t="s" s="4">
        <v>5025</v>
      </c>
      <c r="C168" t="s" s="4">
        <v>4813</v>
      </c>
      <c r="D168" t="s" s="4">
        <v>4817</v>
      </c>
      <c r="E168" t="s" s="4">
        <v>4818</v>
      </c>
      <c r="F168" t="s" s="4">
        <v>92</v>
      </c>
      <c r="G168" t="s" s="4">
        <v>2381</v>
      </c>
    </row>
    <row r="169" ht="45.0" customHeight="true">
      <c r="A169" t="s" s="4">
        <v>875</v>
      </c>
      <c r="B169" t="s" s="4">
        <v>5026</v>
      </c>
      <c r="C169" t="s" s="4">
        <v>4813</v>
      </c>
      <c r="D169" t="s" s="4">
        <v>4817</v>
      </c>
      <c r="E169" t="s" s="4">
        <v>4818</v>
      </c>
      <c r="F169" t="s" s="4">
        <v>92</v>
      </c>
      <c r="G169" t="s" s="4">
        <v>2381</v>
      </c>
    </row>
    <row r="170" ht="45.0" customHeight="true">
      <c r="A170" t="s" s="4">
        <v>879</v>
      </c>
      <c r="B170" t="s" s="4">
        <v>5027</v>
      </c>
      <c r="C170" t="s" s="4">
        <v>4813</v>
      </c>
      <c r="D170" t="s" s="4">
        <v>4827</v>
      </c>
      <c r="E170" t="s" s="4">
        <v>4828</v>
      </c>
      <c r="F170" t="s" s="4">
        <v>92</v>
      </c>
      <c r="G170" t="s" s="4">
        <v>2381</v>
      </c>
    </row>
    <row r="171" ht="45.0" customHeight="true">
      <c r="A171" t="s" s="4">
        <v>881</v>
      </c>
      <c r="B171" t="s" s="4">
        <v>5028</v>
      </c>
      <c r="C171" t="s" s="4">
        <v>4813</v>
      </c>
      <c r="D171" t="s" s="4">
        <v>4827</v>
      </c>
      <c r="E171" t="s" s="4">
        <v>4828</v>
      </c>
      <c r="F171" t="s" s="4">
        <v>92</v>
      </c>
      <c r="G171" t="s" s="4">
        <v>2381</v>
      </c>
    </row>
    <row r="172" ht="45.0" customHeight="true">
      <c r="A172" t="s" s="4">
        <v>883</v>
      </c>
      <c r="B172" t="s" s="4">
        <v>5029</v>
      </c>
      <c r="C172" t="s" s="4">
        <v>4813</v>
      </c>
      <c r="D172" t="s" s="4">
        <v>4827</v>
      </c>
      <c r="E172" t="s" s="4">
        <v>4828</v>
      </c>
      <c r="F172" t="s" s="4">
        <v>92</v>
      </c>
      <c r="G172" t="s" s="4">
        <v>2381</v>
      </c>
    </row>
    <row r="173" ht="45.0" customHeight="true">
      <c r="A173" t="s" s="4">
        <v>885</v>
      </c>
      <c r="B173" t="s" s="4">
        <v>5030</v>
      </c>
      <c r="C173" t="s" s="4">
        <v>4813</v>
      </c>
      <c r="D173" t="s" s="4">
        <v>4827</v>
      </c>
      <c r="E173" t="s" s="4">
        <v>4828</v>
      </c>
      <c r="F173" t="s" s="4">
        <v>92</v>
      </c>
      <c r="G173" t="s" s="4">
        <v>2381</v>
      </c>
    </row>
    <row r="174" ht="45.0" customHeight="true">
      <c r="A174" t="s" s="4">
        <v>887</v>
      </c>
      <c r="B174" t="s" s="4">
        <v>5031</v>
      </c>
      <c r="C174" t="s" s="4">
        <v>4813</v>
      </c>
      <c r="D174" t="s" s="4">
        <v>4842</v>
      </c>
      <c r="E174" t="s" s="4">
        <v>4843</v>
      </c>
      <c r="F174" t="s" s="4">
        <v>92</v>
      </c>
      <c r="G174" t="s" s="4">
        <v>2381</v>
      </c>
    </row>
    <row r="175" ht="45.0" customHeight="true">
      <c r="A175" t="s" s="4">
        <v>889</v>
      </c>
      <c r="B175" t="s" s="4">
        <v>5032</v>
      </c>
      <c r="C175" t="s" s="4">
        <v>4813</v>
      </c>
      <c r="D175" t="s" s="4">
        <v>4842</v>
      </c>
      <c r="E175" t="s" s="4">
        <v>4843</v>
      </c>
      <c r="F175" t="s" s="4">
        <v>92</v>
      </c>
      <c r="G175" t="s" s="4">
        <v>2381</v>
      </c>
    </row>
    <row r="176" ht="45.0" customHeight="true">
      <c r="A176" t="s" s="4">
        <v>893</v>
      </c>
      <c r="B176" t="s" s="4">
        <v>5033</v>
      </c>
      <c r="C176" t="s" s="4">
        <v>4813</v>
      </c>
      <c r="D176" t="s" s="4">
        <v>4900</v>
      </c>
      <c r="E176" t="s" s="4">
        <v>4901</v>
      </c>
      <c r="F176" t="s" s="4">
        <v>92</v>
      </c>
      <c r="G176" t="s" s="4">
        <v>2381</v>
      </c>
    </row>
    <row r="177" ht="45.0" customHeight="true">
      <c r="A177" t="s" s="4">
        <v>895</v>
      </c>
      <c r="B177" t="s" s="4">
        <v>5034</v>
      </c>
      <c r="C177" t="s" s="4">
        <v>4813</v>
      </c>
      <c r="D177" t="s" s="4">
        <v>4900</v>
      </c>
      <c r="E177" t="s" s="4">
        <v>4901</v>
      </c>
      <c r="F177" t="s" s="4">
        <v>92</v>
      </c>
      <c r="G177" t="s" s="4">
        <v>2381</v>
      </c>
    </row>
    <row r="178" ht="45.0" customHeight="true">
      <c r="A178" t="s" s="4">
        <v>897</v>
      </c>
      <c r="B178" t="s" s="4">
        <v>5035</v>
      </c>
      <c r="C178" t="s" s="4">
        <v>4813</v>
      </c>
      <c r="D178" t="s" s="4">
        <v>4900</v>
      </c>
      <c r="E178" t="s" s="4">
        <v>4901</v>
      </c>
      <c r="F178" t="s" s="4">
        <v>92</v>
      </c>
      <c r="G178" t="s" s="4">
        <v>2381</v>
      </c>
    </row>
    <row r="179" ht="45.0" customHeight="true">
      <c r="A179" t="s" s="4">
        <v>899</v>
      </c>
      <c r="B179" t="s" s="4">
        <v>5036</v>
      </c>
      <c r="C179" t="s" s="4">
        <v>4813</v>
      </c>
      <c r="D179" t="s" s="4">
        <v>4905</v>
      </c>
      <c r="E179" t="s" s="4">
        <v>4906</v>
      </c>
      <c r="F179" t="s" s="4">
        <v>92</v>
      </c>
      <c r="G179" t="s" s="4">
        <v>2381</v>
      </c>
    </row>
    <row r="180" ht="45.0" customHeight="true">
      <c r="A180" t="s" s="4">
        <v>903</v>
      </c>
      <c r="B180" t="s" s="4">
        <v>5037</v>
      </c>
      <c r="C180" t="s" s="4">
        <v>4813</v>
      </c>
      <c r="D180" t="s" s="4">
        <v>4833</v>
      </c>
      <c r="E180" t="s" s="4">
        <v>4834</v>
      </c>
      <c r="F180" t="s" s="4">
        <v>92</v>
      </c>
      <c r="G180" t="s" s="4">
        <v>2381</v>
      </c>
    </row>
    <row r="181" ht="45.0" customHeight="true">
      <c r="A181" t="s" s="4">
        <v>905</v>
      </c>
      <c r="B181" t="s" s="4">
        <v>5038</v>
      </c>
      <c r="C181" t="s" s="4">
        <v>4813</v>
      </c>
      <c r="D181" t="s" s="4">
        <v>4833</v>
      </c>
      <c r="E181" t="s" s="4">
        <v>4834</v>
      </c>
      <c r="F181" t="s" s="4">
        <v>92</v>
      </c>
      <c r="G181" t="s" s="4">
        <v>2381</v>
      </c>
    </row>
    <row r="182" ht="45.0" customHeight="true">
      <c r="A182" t="s" s="4">
        <v>907</v>
      </c>
      <c r="B182" t="s" s="4">
        <v>5039</v>
      </c>
      <c r="C182" t="s" s="4">
        <v>4813</v>
      </c>
      <c r="D182" t="s" s="4">
        <v>4833</v>
      </c>
      <c r="E182" t="s" s="4">
        <v>4834</v>
      </c>
      <c r="F182" t="s" s="4">
        <v>92</v>
      </c>
      <c r="G182" t="s" s="4">
        <v>2381</v>
      </c>
    </row>
    <row r="183" ht="45.0" customHeight="true">
      <c r="A183" t="s" s="4">
        <v>909</v>
      </c>
      <c r="B183" t="s" s="4">
        <v>5040</v>
      </c>
      <c r="C183" t="s" s="4">
        <v>4813</v>
      </c>
      <c r="D183" t="s" s="4">
        <v>4833</v>
      </c>
      <c r="E183" t="s" s="4">
        <v>4834</v>
      </c>
      <c r="F183" t="s" s="4">
        <v>92</v>
      </c>
      <c r="G183" t="s" s="4">
        <v>2381</v>
      </c>
    </row>
    <row r="184" ht="45.0" customHeight="true">
      <c r="A184" t="s" s="4">
        <v>913</v>
      </c>
      <c r="B184" t="s" s="4">
        <v>5041</v>
      </c>
      <c r="C184" t="s" s="4">
        <v>4813</v>
      </c>
      <c r="D184" t="s" s="4">
        <v>4839</v>
      </c>
      <c r="E184" t="s" s="4">
        <v>4840</v>
      </c>
      <c r="F184" t="s" s="4">
        <v>92</v>
      </c>
      <c r="G184" t="s" s="4">
        <v>2381</v>
      </c>
    </row>
    <row r="185" ht="45.0" customHeight="true">
      <c r="A185" t="s" s="4">
        <v>917</v>
      </c>
      <c r="B185" t="s" s="4">
        <v>5042</v>
      </c>
      <c r="C185" t="s" s="4">
        <v>4813</v>
      </c>
      <c r="D185" t="s" s="4">
        <v>4908</v>
      </c>
      <c r="E185" t="s" s="4">
        <v>4909</v>
      </c>
      <c r="F185" t="s" s="4">
        <v>92</v>
      </c>
      <c r="G185" t="s" s="4">
        <v>2381</v>
      </c>
    </row>
    <row r="186" ht="45.0" customHeight="true">
      <c r="A186" t="s" s="4">
        <v>921</v>
      </c>
      <c r="B186" t="s" s="4">
        <v>5043</v>
      </c>
      <c r="C186" t="s" s="4">
        <v>4813</v>
      </c>
      <c r="D186" t="s" s="4">
        <v>4911</v>
      </c>
      <c r="E186" t="s" s="4">
        <v>4912</v>
      </c>
      <c r="F186" t="s" s="4">
        <v>92</v>
      </c>
      <c r="G186" t="s" s="4">
        <v>2381</v>
      </c>
    </row>
    <row r="187" ht="45.0" customHeight="true">
      <c r="A187" t="s" s="4">
        <v>925</v>
      </c>
      <c r="B187" t="s" s="4">
        <v>5044</v>
      </c>
      <c r="C187" t="s" s="4">
        <v>4813</v>
      </c>
      <c r="D187" t="s" s="4">
        <v>4914</v>
      </c>
      <c r="E187" t="s" s="4">
        <v>4915</v>
      </c>
      <c r="F187" t="s" s="4">
        <v>92</v>
      </c>
      <c r="G187" t="s" s="4">
        <v>2381</v>
      </c>
    </row>
    <row r="188" ht="45.0" customHeight="true">
      <c r="A188" t="s" s="4">
        <v>927</v>
      </c>
      <c r="B188" t="s" s="4">
        <v>5045</v>
      </c>
      <c r="C188" t="s" s="4">
        <v>4813</v>
      </c>
      <c r="D188" t="s" s="4">
        <v>4905</v>
      </c>
      <c r="E188" t="s" s="4">
        <v>4906</v>
      </c>
      <c r="F188" t="s" s="4">
        <v>92</v>
      </c>
      <c r="G188" t="s" s="4">
        <v>2381</v>
      </c>
    </row>
    <row r="189" ht="45.0" customHeight="true">
      <c r="A189" t="s" s="4">
        <v>929</v>
      </c>
      <c r="B189" t="s" s="4">
        <v>5046</v>
      </c>
      <c r="C189" t="s" s="4">
        <v>4813</v>
      </c>
      <c r="D189" t="s" s="4">
        <v>4905</v>
      </c>
      <c r="E189" t="s" s="4">
        <v>4906</v>
      </c>
      <c r="F189" t="s" s="4">
        <v>92</v>
      </c>
      <c r="G189" t="s" s="4">
        <v>2381</v>
      </c>
    </row>
    <row r="190" ht="45.0" customHeight="true">
      <c r="A190" t="s" s="4">
        <v>931</v>
      </c>
      <c r="B190" t="s" s="4">
        <v>5047</v>
      </c>
      <c r="C190" t="s" s="4">
        <v>4813</v>
      </c>
      <c r="D190" t="s" s="4">
        <v>4905</v>
      </c>
      <c r="E190" t="s" s="4">
        <v>4906</v>
      </c>
      <c r="F190" t="s" s="4">
        <v>92</v>
      </c>
      <c r="G190" t="s" s="4">
        <v>2381</v>
      </c>
    </row>
    <row r="191" ht="45.0" customHeight="true">
      <c r="A191" t="s" s="4">
        <v>935</v>
      </c>
      <c r="B191" t="s" s="4">
        <v>5048</v>
      </c>
      <c r="C191" t="s" s="4">
        <v>4813</v>
      </c>
      <c r="D191" t="s" s="4">
        <v>4925</v>
      </c>
      <c r="E191" t="s" s="4">
        <v>4926</v>
      </c>
      <c r="F191" t="s" s="4">
        <v>92</v>
      </c>
      <c r="G191" t="s" s="4">
        <v>2381</v>
      </c>
    </row>
    <row r="192" ht="45.0" customHeight="true">
      <c r="A192" t="s" s="4">
        <v>937</v>
      </c>
      <c r="B192" t="s" s="4">
        <v>5049</v>
      </c>
      <c r="C192" t="s" s="4">
        <v>4813</v>
      </c>
      <c r="D192" t="s" s="4">
        <v>4925</v>
      </c>
      <c r="E192" t="s" s="4">
        <v>4926</v>
      </c>
      <c r="F192" t="s" s="4">
        <v>92</v>
      </c>
      <c r="G192" t="s" s="4">
        <v>2381</v>
      </c>
    </row>
    <row r="193" ht="45.0" customHeight="true">
      <c r="A193" t="s" s="4">
        <v>941</v>
      </c>
      <c r="B193" t="s" s="4">
        <v>5050</v>
      </c>
      <c r="C193" t="s" s="4">
        <v>4813</v>
      </c>
      <c r="D193" t="s" s="4">
        <v>4929</v>
      </c>
      <c r="E193" t="s" s="4">
        <v>4930</v>
      </c>
      <c r="F193" t="s" s="4">
        <v>92</v>
      </c>
      <c r="G193" t="s" s="4">
        <v>2381</v>
      </c>
    </row>
    <row r="194" ht="45.0" customHeight="true">
      <c r="A194" t="s" s="4">
        <v>943</v>
      </c>
      <c r="B194" t="s" s="4">
        <v>5051</v>
      </c>
      <c r="C194" t="s" s="4">
        <v>4813</v>
      </c>
      <c r="D194" t="s" s="4">
        <v>4929</v>
      </c>
      <c r="E194" t="s" s="4">
        <v>4930</v>
      </c>
      <c r="F194" t="s" s="4">
        <v>92</v>
      </c>
      <c r="G194" t="s" s="4">
        <v>2381</v>
      </c>
    </row>
    <row r="195" ht="45.0" customHeight="true">
      <c r="A195" t="s" s="4">
        <v>945</v>
      </c>
      <c r="B195" t="s" s="4">
        <v>5052</v>
      </c>
      <c r="C195" t="s" s="4">
        <v>4813</v>
      </c>
      <c r="D195" t="s" s="4">
        <v>4929</v>
      </c>
      <c r="E195" t="s" s="4">
        <v>4930</v>
      </c>
      <c r="F195" t="s" s="4">
        <v>92</v>
      </c>
      <c r="G195" t="s" s="4">
        <v>2381</v>
      </c>
    </row>
    <row r="196" ht="45.0" customHeight="true">
      <c r="A196" t="s" s="4">
        <v>947</v>
      </c>
      <c r="B196" t="s" s="4">
        <v>5053</v>
      </c>
      <c r="C196" t="s" s="4">
        <v>4813</v>
      </c>
      <c r="D196" t="s" s="4">
        <v>4929</v>
      </c>
      <c r="E196" t="s" s="4">
        <v>4930</v>
      </c>
      <c r="F196" t="s" s="4">
        <v>92</v>
      </c>
      <c r="G196" t="s" s="4">
        <v>2381</v>
      </c>
    </row>
    <row r="197" ht="45.0" customHeight="true">
      <c r="A197" t="s" s="4">
        <v>949</v>
      </c>
      <c r="B197" t="s" s="4">
        <v>5054</v>
      </c>
      <c r="C197" t="s" s="4">
        <v>4813</v>
      </c>
      <c r="D197" t="s" s="4">
        <v>4929</v>
      </c>
      <c r="E197" t="s" s="4">
        <v>4930</v>
      </c>
      <c r="F197" t="s" s="4">
        <v>92</v>
      </c>
      <c r="G197" t="s" s="4">
        <v>2381</v>
      </c>
    </row>
    <row r="198" ht="45.0" customHeight="true">
      <c r="A198" t="s" s="4">
        <v>951</v>
      </c>
      <c r="B198" t="s" s="4">
        <v>5055</v>
      </c>
      <c r="C198" t="s" s="4">
        <v>4813</v>
      </c>
      <c r="D198" t="s" s="4">
        <v>4929</v>
      </c>
      <c r="E198" t="s" s="4">
        <v>4930</v>
      </c>
      <c r="F198" t="s" s="4">
        <v>92</v>
      </c>
      <c r="G198" t="s" s="4">
        <v>2381</v>
      </c>
    </row>
    <row r="199" ht="45.0" customHeight="true">
      <c r="A199" t="s" s="4">
        <v>955</v>
      </c>
      <c r="B199" t="s" s="4">
        <v>5056</v>
      </c>
      <c r="C199" t="s" s="4">
        <v>4813</v>
      </c>
      <c r="D199" t="s" s="4">
        <v>4937</v>
      </c>
      <c r="E199" t="s" s="4">
        <v>4938</v>
      </c>
      <c r="F199" t="s" s="4">
        <v>92</v>
      </c>
      <c r="G199" t="s" s="4">
        <v>2381</v>
      </c>
    </row>
    <row r="200" ht="45.0" customHeight="true">
      <c r="A200" t="s" s="4">
        <v>957</v>
      </c>
      <c r="B200" t="s" s="4">
        <v>5057</v>
      </c>
      <c r="C200" t="s" s="4">
        <v>4813</v>
      </c>
      <c r="D200" t="s" s="4">
        <v>4937</v>
      </c>
      <c r="E200" t="s" s="4">
        <v>4938</v>
      </c>
      <c r="F200" t="s" s="4">
        <v>92</v>
      </c>
      <c r="G200" t="s" s="4">
        <v>2381</v>
      </c>
    </row>
    <row r="201" ht="45.0" customHeight="true">
      <c r="A201" t="s" s="4">
        <v>961</v>
      </c>
      <c r="B201" t="s" s="4">
        <v>5058</v>
      </c>
      <c r="C201" t="s" s="4">
        <v>4813</v>
      </c>
      <c r="D201" t="s" s="4">
        <v>4941</v>
      </c>
      <c r="E201" t="s" s="4">
        <v>4942</v>
      </c>
      <c r="F201" t="s" s="4">
        <v>92</v>
      </c>
      <c r="G201" t="s" s="4">
        <v>2381</v>
      </c>
    </row>
    <row r="202" ht="45.0" customHeight="true">
      <c r="A202" t="s" s="4">
        <v>963</v>
      </c>
      <c r="B202" t="s" s="4">
        <v>5059</v>
      </c>
      <c r="C202" t="s" s="4">
        <v>4813</v>
      </c>
      <c r="D202" t="s" s="4">
        <v>4941</v>
      </c>
      <c r="E202" t="s" s="4">
        <v>4942</v>
      </c>
      <c r="F202" t="s" s="4">
        <v>92</v>
      </c>
      <c r="G202" t="s" s="4">
        <v>2381</v>
      </c>
    </row>
    <row r="203" ht="45.0" customHeight="true">
      <c r="A203" t="s" s="4">
        <v>965</v>
      </c>
      <c r="B203" t="s" s="4">
        <v>5060</v>
      </c>
      <c r="C203" t="s" s="4">
        <v>4813</v>
      </c>
      <c r="D203" t="s" s="4">
        <v>4941</v>
      </c>
      <c r="E203" t="s" s="4">
        <v>4942</v>
      </c>
      <c r="F203" t="s" s="4">
        <v>92</v>
      </c>
      <c r="G203" t="s" s="4">
        <v>2381</v>
      </c>
    </row>
    <row r="204" ht="45.0" customHeight="true">
      <c r="A204" t="s" s="4">
        <v>967</v>
      </c>
      <c r="B204" t="s" s="4">
        <v>5061</v>
      </c>
      <c r="C204" t="s" s="4">
        <v>4813</v>
      </c>
      <c r="D204" t="s" s="4">
        <v>4941</v>
      </c>
      <c r="E204" t="s" s="4">
        <v>4942</v>
      </c>
      <c r="F204" t="s" s="4">
        <v>92</v>
      </c>
      <c r="G204" t="s" s="4">
        <v>2381</v>
      </c>
    </row>
    <row r="205" ht="45.0" customHeight="true">
      <c r="A205" t="s" s="4">
        <v>969</v>
      </c>
      <c r="B205" t="s" s="4">
        <v>5062</v>
      </c>
      <c r="C205" t="s" s="4">
        <v>4813</v>
      </c>
      <c r="D205" t="s" s="4">
        <v>4941</v>
      </c>
      <c r="E205" t="s" s="4">
        <v>4942</v>
      </c>
      <c r="F205" t="s" s="4">
        <v>92</v>
      </c>
      <c r="G205" t="s" s="4">
        <v>2381</v>
      </c>
    </row>
    <row r="206" ht="45.0" customHeight="true">
      <c r="A206" t="s" s="4">
        <v>971</v>
      </c>
      <c r="B206" t="s" s="4">
        <v>5063</v>
      </c>
      <c r="C206" t="s" s="4">
        <v>4813</v>
      </c>
      <c r="D206" t="s" s="4">
        <v>4925</v>
      </c>
      <c r="E206" t="s" s="4">
        <v>4926</v>
      </c>
      <c r="F206" t="s" s="4">
        <v>92</v>
      </c>
      <c r="G206" t="s" s="4">
        <v>2381</v>
      </c>
    </row>
    <row r="207" ht="45.0" customHeight="true">
      <c r="A207" t="s" s="4">
        <v>973</v>
      </c>
      <c r="B207" t="s" s="4">
        <v>5064</v>
      </c>
      <c r="C207" t="s" s="4">
        <v>4813</v>
      </c>
      <c r="D207" t="s" s="4">
        <v>4925</v>
      </c>
      <c r="E207" t="s" s="4">
        <v>4926</v>
      </c>
      <c r="F207" t="s" s="4">
        <v>92</v>
      </c>
      <c r="G207" t="s" s="4">
        <v>2381</v>
      </c>
    </row>
    <row r="208" ht="45.0" customHeight="true">
      <c r="A208" t="s" s="4">
        <v>975</v>
      </c>
      <c r="B208" t="s" s="4">
        <v>5065</v>
      </c>
      <c r="C208" t="s" s="4">
        <v>4813</v>
      </c>
      <c r="D208" t="s" s="4">
        <v>4925</v>
      </c>
      <c r="E208" t="s" s="4">
        <v>4926</v>
      </c>
      <c r="F208" t="s" s="4">
        <v>92</v>
      </c>
      <c r="G208" t="s" s="4">
        <v>2381</v>
      </c>
    </row>
    <row r="209" ht="45.0" customHeight="true">
      <c r="A209" t="s" s="4">
        <v>977</v>
      </c>
      <c r="B209" t="s" s="4">
        <v>5066</v>
      </c>
      <c r="C209" t="s" s="4">
        <v>4813</v>
      </c>
      <c r="D209" t="s" s="4">
        <v>4925</v>
      </c>
      <c r="E209" t="s" s="4">
        <v>4926</v>
      </c>
      <c r="F209" t="s" s="4">
        <v>92</v>
      </c>
      <c r="G209" t="s" s="4">
        <v>2381</v>
      </c>
    </row>
    <row r="210" ht="45.0" customHeight="true">
      <c r="A210" t="s" s="4">
        <v>979</v>
      </c>
      <c r="B210" t="s" s="4">
        <v>5067</v>
      </c>
      <c r="C210" t="s" s="4">
        <v>4813</v>
      </c>
      <c r="D210" t="s" s="4">
        <v>4925</v>
      </c>
      <c r="E210" t="s" s="4">
        <v>4926</v>
      </c>
      <c r="F210" t="s" s="4">
        <v>92</v>
      </c>
      <c r="G210" t="s" s="4">
        <v>2381</v>
      </c>
    </row>
    <row r="211" ht="45.0" customHeight="true">
      <c r="A211" t="s" s="4">
        <v>981</v>
      </c>
      <c r="B211" t="s" s="4">
        <v>5068</v>
      </c>
      <c r="C211" t="s" s="4">
        <v>4813</v>
      </c>
      <c r="D211" t="s" s="4">
        <v>4925</v>
      </c>
      <c r="E211" t="s" s="4">
        <v>4926</v>
      </c>
      <c r="F211" t="s" s="4">
        <v>92</v>
      </c>
      <c r="G211" t="s" s="4">
        <v>2381</v>
      </c>
    </row>
    <row r="212" ht="45.0" customHeight="true">
      <c r="A212" t="s" s="4">
        <v>983</v>
      </c>
      <c r="B212" t="s" s="4">
        <v>5069</v>
      </c>
      <c r="C212" t="s" s="4">
        <v>4813</v>
      </c>
      <c r="D212" t="s" s="4">
        <v>4925</v>
      </c>
      <c r="E212" t="s" s="4">
        <v>4926</v>
      </c>
      <c r="F212" t="s" s="4">
        <v>92</v>
      </c>
      <c r="G212" t="s" s="4">
        <v>2381</v>
      </c>
    </row>
    <row r="213" ht="45.0" customHeight="true">
      <c r="A213" t="s" s="4">
        <v>985</v>
      </c>
      <c r="B213" t="s" s="4">
        <v>5070</v>
      </c>
      <c r="C213" t="s" s="4">
        <v>4813</v>
      </c>
      <c r="D213" t="s" s="4">
        <v>4925</v>
      </c>
      <c r="E213" t="s" s="4">
        <v>4926</v>
      </c>
      <c r="F213" t="s" s="4">
        <v>92</v>
      </c>
      <c r="G213" t="s" s="4">
        <v>2381</v>
      </c>
    </row>
    <row r="214" ht="45.0" customHeight="true">
      <c r="A214" t="s" s="4">
        <v>987</v>
      </c>
      <c r="B214" t="s" s="4">
        <v>5071</v>
      </c>
      <c r="C214" t="s" s="4">
        <v>4813</v>
      </c>
      <c r="D214" t="s" s="4">
        <v>4925</v>
      </c>
      <c r="E214" t="s" s="4">
        <v>4926</v>
      </c>
      <c r="F214" t="s" s="4">
        <v>92</v>
      </c>
      <c r="G214" t="s" s="4">
        <v>2381</v>
      </c>
    </row>
    <row r="215" ht="45.0" customHeight="true">
      <c r="A215" t="s" s="4">
        <v>989</v>
      </c>
      <c r="B215" t="s" s="4">
        <v>5072</v>
      </c>
      <c r="C215" t="s" s="4">
        <v>4813</v>
      </c>
      <c r="D215" t="s" s="4">
        <v>4925</v>
      </c>
      <c r="E215" t="s" s="4">
        <v>4926</v>
      </c>
      <c r="F215" t="s" s="4">
        <v>92</v>
      </c>
      <c r="G215" t="s" s="4">
        <v>2381</v>
      </c>
    </row>
    <row r="216" ht="45.0" customHeight="true">
      <c r="A216" t="s" s="4">
        <v>991</v>
      </c>
      <c r="B216" t="s" s="4">
        <v>5073</v>
      </c>
      <c r="C216" t="s" s="4">
        <v>4813</v>
      </c>
      <c r="D216" t="s" s="4">
        <v>4925</v>
      </c>
      <c r="E216" t="s" s="4">
        <v>4926</v>
      </c>
      <c r="F216" t="s" s="4">
        <v>92</v>
      </c>
      <c r="G216" t="s" s="4">
        <v>2381</v>
      </c>
    </row>
    <row r="217" ht="45.0" customHeight="true">
      <c r="A217" t="s" s="4">
        <v>993</v>
      </c>
      <c r="B217" t="s" s="4">
        <v>5074</v>
      </c>
      <c r="C217" t="s" s="4">
        <v>4813</v>
      </c>
      <c r="D217" t="s" s="4">
        <v>4925</v>
      </c>
      <c r="E217" t="s" s="4">
        <v>4926</v>
      </c>
      <c r="F217" t="s" s="4">
        <v>92</v>
      </c>
      <c r="G217" t="s" s="4">
        <v>2381</v>
      </c>
    </row>
    <row r="218" ht="45.0" customHeight="true">
      <c r="A218" t="s" s="4">
        <v>995</v>
      </c>
      <c r="B218" t="s" s="4">
        <v>5075</v>
      </c>
      <c r="C218" t="s" s="4">
        <v>4813</v>
      </c>
      <c r="D218" t="s" s="4">
        <v>4925</v>
      </c>
      <c r="E218" t="s" s="4">
        <v>4926</v>
      </c>
      <c r="F218" t="s" s="4">
        <v>92</v>
      </c>
      <c r="G218" t="s" s="4">
        <v>2381</v>
      </c>
    </row>
    <row r="219" ht="45.0" customHeight="true">
      <c r="A219" t="s" s="4">
        <v>997</v>
      </c>
      <c r="B219" t="s" s="4">
        <v>5076</v>
      </c>
      <c r="C219" t="s" s="4">
        <v>4813</v>
      </c>
      <c r="D219" t="s" s="4">
        <v>4925</v>
      </c>
      <c r="E219" t="s" s="4">
        <v>4926</v>
      </c>
      <c r="F219" t="s" s="4">
        <v>92</v>
      </c>
      <c r="G219" t="s" s="4">
        <v>2381</v>
      </c>
    </row>
    <row r="220" ht="45.0" customHeight="true">
      <c r="A220" t="s" s="4">
        <v>999</v>
      </c>
      <c r="B220" t="s" s="4">
        <v>5077</v>
      </c>
      <c r="C220" t="s" s="4">
        <v>4813</v>
      </c>
      <c r="D220" t="s" s="4">
        <v>4925</v>
      </c>
      <c r="E220" t="s" s="4">
        <v>4926</v>
      </c>
      <c r="F220" t="s" s="4">
        <v>92</v>
      </c>
      <c r="G220" t="s" s="4">
        <v>2381</v>
      </c>
    </row>
    <row r="221" ht="45.0" customHeight="true">
      <c r="A221" t="s" s="4">
        <v>1001</v>
      </c>
      <c r="B221" t="s" s="4">
        <v>5078</v>
      </c>
      <c r="C221" t="s" s="4">
        <v>4813</v>
      </c>
      <c r="D221" t="s" s="4">
        <v>4925</v>
      </c>
      <c r="E221" t="s" s="4">
        <v>4926</v>
      </c>
      <c r="F221" t="s" s="4">
        <v>92</v>
      </c>
      <c r="G221" t="s" s="4">
        <v>2381</v>
      </c>
    </row>
    <row r="222" ht="45.0" customHeight="true">
      <c r="A222" t="s" s="4">
        <v>1003</v>
      </c>
      <c r="B222" t="s" s="4">
        <v>5079</v>
      </c>
      <c r="C222" t="s" s="4">
        <v>4813</v>
      </c>
      <c r="D222" t="s" s="4">
        <v>4925</v>
      </c>
      <c r="E222" t="s" s="4">
        <v>4926</v>
      </c>
      <c r="F222" t="s" s="4">
        <v>92</v>
      </c>
      <c r="G222" t="s" s="4">
        <v>2381</v>
      </c>
    </row>
    <row r="223" ht="45.0" customHeight="true">
      <c r="A223" t="s" s="4">
        <v>1007</v>
      </c>
      <c r="B223" t="s" s="4">
        <v>5080</v>
      </c>
      <c r="C223" t="s" s="4">
        <v>4813</v>
      </c>
      <c r="D223" t="s" s="4">
        <v>4965</v>
      </c>
      <c r="E223" t="s" s="4">
        <v>4966</v>
      </c>
      <c r="F223" t="s" s="4">
        <v>92</v>
      </c>
      <c r="G223" t="s" s="4">
        <v>2381</v>
      </c>
    </row>
    <row r="224" ht="45.0" customHeight="true">
      <c r="A224" t="s" s="4">
        <v>1011</v>
      </c>
      <c r="B224" t="s" s="4">
        <v>5081</v>
      </c>
      <c r="C224" t="s" s="4">
        <v>4813</v>
      </c>
      <c r="D224" t="s" s="4">
        <v>4968</v>
      </c>
      <c r="E224" t="s" s="4">
        <v>4969</v>
      </c>
      <c r="F224" t="s" s="4">
        <v>92</v>
      </c>
      <c r="G224" t="s" s="4">
        <v>2381</v>
      </c>
    </row>
    <row r="225" ht="45.0" customHeight="true">
      <c r="A225" t="s" s="4">
        <v>1013</v>
      </c>
      <c r="B225" t="s" s="4">
        <v>5082</v>
      </c>
      <c r="C225" t="s" s="4">
        <v>4813</v>
      </c>
      <c r="D225" t="s" s="4">
        <v>4968</v>
      </c>
      <c r="E225" t="s" s="4">
        <v>4969</v>
      </c>
      <c r="F225" t="s" s="4">
        <v>92</v>
      </c>
      <c r="G225" t="s" s="4">
        <v>2381</v>
      </c>
    </row>
    <row r="226" ht="45.0" customHeight="true">
      <c r="A226" t="s" s="4">
        <v>1015</v>
      </c>
      <c r="B226" t="s" s="4">
        <v>5083</v>
      </c>
      <c r="C226" t="s" s="4">
        <v>4813</v>
      </c>
      <c r="D226" t="s" s="4">
        <v>4968</v>
      </c>
      <c r="E226" t="s" s="4">
        <v>4969</v>
      </c>
      <c r="F226" t="s" s="4">
        <v>92</v>
      </c>
      <c r="G226" t="s" s="4">
        <v>2381</v>
      </c>
    </row>
    <row r="227" ht="45.0" customHeight="true">
      <c r="A227" t="s" s="4">
        <v>1019</v>
      </c>
      <c r="B227" t="s" s="4">
        <v>5084</v>
      </c>
      <c r="C227" t="s" s="4">
        <v>4813</v>
      </c>
      <c r="D227" t="s" s="4">
        <v>4973</v>
      </c>
      <c r="E227" t="s" s="4">
        <v>4974</v>
      </c>
      <c r="F227" t="s" s="4">
        <v>92</v>
      </c>
      <c r="G227" t="s" s="4">
        <v>2381</v>
      </c>
    </row>
    <row r="228" ht="45.0" customHeight="true">
      <c r="A228" t="s" s="4">
        <v>1021</v>
      </c>
      <c r="B228" t="s" s="4">
        <v>5085</v>
      </c>
      <c r="C228" t="s" s="4">
        <v>4813</v>
      </c>
      <c r="D228" t="s" s="4">
        <v>4973</v>
      </c>
      <c r="E228" t="s" s="4">
        <v>4974</v>
      </c>
      <c r="F228" t="s" s="4">
        <v>92</v>
      </c>
      <c r="G228" t="s" s="4">
        <v>2381</v>
      </c>
    </row>
    <row r="229" ht="45.0" customHeight="true">
      <c r="A229" t="s" s="4">
        <v>1023</v>
      </c>
      <c r="B229" t="s" s="4">
        <v>5086</v>
      </c>
      <c r="C229" t="s" s="4">
        <v>4813</v>
      </c>
      <c r="D229" t="s" s="4">
        <v>4968</v>
      </c>
      <c r="E229" t="s" s="4">
        <v>4969</v>
      </c>
      <c r="F229" t="s" s="4">
        <v>92</v>
      </c>
      <c r="G229" t="s" s="4">
        <v>2381</v>
      </c>
    </row>
    <row r="230" ht="45.0" customHeight="true">
      <c r="A230" t="s" s="4">
        <v>1025</v>
      </c>
      <c r="B230" t="s" s="4">
        <v>5087</v>
      </c>
      <c r="C230" t="s" s="4">
        <v>4813</v>
      </c>
      <c r="D230" t="s" s="4">
        <v>4968</v>
      </c>
      <c r="E230" t="s" s="4">
        <v>4969</v>
      </c>
      <c r="F230" t="s" s="4">
        <v>92</v>
      </c>
      <c r="G230" t="s" s="4">
        <v>2381</v>
      </c>
    </row>
    <row r="231" ht="45.0" customHeight="true">
      <c r="A231" t="s" s="4">
        <v>1027</v>
      </c>
      <c r="B231" t="s" s="4">
        <v>5088</v>
      </c>
      <c r="C231" t="s" s="4">
        <v>4813</v>
      </c>
      <c r="D231" t="s" s="4">
        <v>4968</v>
      </c>
      <c r="E231" t="s" s="4">
        <v>4969</v>
      </c>
      <c r="F231" t="s" s="4">
        <v>92</v>
      </c>
      <c r="G231" t="s" s="4">
        <v>2381</v>
      </c>
    </row>
    <row r="232" ht="45.0" customHeight="true">
      <c r="A232" t="s" s="4">
        <v>1029</v>
      </c>
      <c r="B232" t="s" s="4">
        <v>5089</v>
      </c>
      <c r="C232" t="s" s="4">
        <v>4813</v>
      </c>
      <c r="D232" t="s" s="4">
        <v>4968</v>
      </c>
      <c r="E232" t="s" s="4">
        <v>4969</v>
      </c>
      <c r="F232" t="s" s="4">
        <v>92</v>
      </c>
      <c r="G232" t="s" s="4">
        <v>2381</v>
      </c>
    </row>
    <row r="233" ht="45.0" customHeight="true">
      <c r="A233" t="s" s="4">
        <v>1031</v>
      </c>
      <c r="B233" t="s" s="4">
        <v>5090</v>
      </c>
      <c r="C233" t="s" s="4">
        <v>4813</v>
      </c>
      <c r="D233" t="s" s="4">
        <v>4968</v>
      </c>
      <c r="E233" t="s" s="4">
        <v>4969</v>
      </c>
      <c r="F233" t="s" s="4">
        <v>92</v>
      </c>
      <c r="G233" t="s" s="4">
        <v>2381</v>
      </c>
    </row>
    <row r="234" ht="45.0" customHeight="true">
      <c r="A234" t="s" s="4">
        <v>1033</v>
      </c>
      <c r="B234" t="s" s="4">
        <v>5091</v>
      </c>
      <c r="C234" t="s" s="4">
        <v>4813</v>
      </c>
      <c r="D234" t="s" s="4">
        <v>4968</v>
      </c>
      <c r="E234" t="s" s="4">
        <v>4969</v>
      </c>
      <c r="F234" t="s" s="4">
        <v>92</v>
      </c>
      <c r="G234" t="s" s="4">
        <v>2381</v>
      </c>
    </row>
    <row r="235" ht="45.0" customHeight="true">
      <c r="A235" t="s" s="4">
        <v>1035</v>
      </c>
      <c r="B235" t="s" s="4">
        <v>5092</v>
      </c>
      <c r="C235" t="s" s="4">
        <v>4813</v>
      </c>
      <c r="D235" t="s" s="4">
        <v>4842</v>
      </c>
      <c r="E235" t="s" s="4">
        <v>4843</v>
      </c>
      <c r="F235" t="s" s="4">
        <v>92</v>
      </c>
      <c r="G235" t="s" s="4">
        <v>2381</v>
      </c>
    </row>
    <row r="236" ht="45.0" customHeight="true">
      <c r="A236" t="s" s="4">
        <v>1037</v>
      </c>
      <c r="B236" t="s" s="4">
        <v>5093</v>
      </c>
      <c r="C236" t="s" s="4">
        <v>4813</v>
      </c>
      <c r="D236" t="s" s="4">
        <v>4842</v>
      </c>
      <c r="E236" t="s" s="4">
        <v>4843</v>
      </c>
      <c r="F236" t="s" s="4">
        <v>92</v>
      </c>
      <c r="G236" t="s" s="4">
        <v>2381</v>
      </c>
    </row>
    <row r="237" ht="45.0" customHeight="true">
      <c r="A237" t="s" s="4">
        <v>1039</v>
      </c>
      <c r="B237" t="s" s="4">
        <v>5094</v>
      </c>
      <c r="C237" t="s" s="4">
        <v>4813</v>
      </c>
      <c r="D237" t="s" s="4">
        <v>4842</v>
      </c>
      <c r="E237" t="s" s="4">
        <v>4843</v>
      </c>
      <c r="F237" t="s" s="4">
        <v>92</v>
      </c>
      <c r="G237" t="s" s="4">
        <v>2381</v>
      </c>
    </row>
    <row r="238" ht="45.0" customHeight="true">
      <c r="A238" t="s" s="4">
        <v>1041</v>
      </c>
      <c r="B238" t="s" s="4">
        <v>5095</v>
      </c>
      <c r="C238" t="s" s="4">
        <v>4813</v>
      </c>
      <c r="D238" t="s" s="4">
        <v>4842</v>
      </c>
      <c r="E238" t="s" s="4">
        <v>4843</v>
      </c>
      <c r="F238" t="s" s="4">
        <v>92</v>
      </c>
      <c r="G238" t="s" s="4">
        <v>2381</v>
      </c>
    </row>
    <row r="239" ht="45.0" customHeight="true">
      <c r="A239" t="s" s="4">
        <v>1043</v>
      </c>
      <c r="B239" t="s" s="4">
        <v>5096</v>
      </c>
      <c r="C239" t="s" s="4">
        <v>4813</v>
      </c>
      <c r="D239" t="s" s="4">
        <v>4842</v>
      </c>
      <c r="E239" t="s" s="4">
        <v>4843</v>
      </c>
      <c r="F239" t="s" s="4">
        <v>92</v>
      </c>
      <c r="G239" t="s" s="4">
        <v>2381</v>
      </c>
    </row>
    <row r="240" ht="45.0" customHeight="true">
      <c r="A240" t="s" s="4">
        <v>1045</v>
      </c>
      <c r="B240" t="s" s="4">
        <v>5097</v>
      </c>
      <c r="C240" t="s" s="4">
        <v>4813</v>
      </c>
      <c r="D240" t="s" s="4">
        <v>4842</v>
      </c>
      <c r="E240" t="s" s="4">
        <v>4843</v>
      </c>
      <c r="F240" t="s" s="4">
        <v>92</v>
      </c>
      <c r="G240" t="s" s="4">
        <v>2381</v>
      </c>
    </row>
    <row r="241" ht="45.0" customHeight="true">
      <c r="A241" t="s" s="4">
        <v>1049</v>
      </c>
      <c r="B241" t="s" s="4">
        <v>5098</v>
      </c>
      <c r="C241" t="s" s="4">
        <v>4813</v>
      </c>
      <c r="D241" t="s" s="4">
        <v>4989</v>
      </c>
      <c r="E241" t="s" s="4">
        <v>4990</v>
      </c>
      <c r="F241" t="s" s="4">
        <v>92</v>
      </c>
      <c r="G241" t="s" s="4">
        <v>2381</v>
      </c>
    </row>
    <row r="242" ht="45.0" customHeight="true">
      <c r="A242" t="s" s="4">
        <v>1051</v>
      </c>
      <c r="B242" t="s" s="4">
        <v>5099</v>
      </c>
      <c r="C242" t="s" s="4">
        <v>4813</v>
      </c>
      <c r="D242" t="s" s="4">
        <v>4989</v>
      </c>
      <c r="E242" t="s" s="4">
        <v>4990</v>
      </c>
      <c r="F242" t="s" s="4">
        <v>92</v>
      </c>
      <c r="G242" t="s" s="4">
        <v>2381</v>
      </c>
    </row>
    <row r="243" ht="45.0" customHeight="true">
      <c r="A243" t="s" s="4">
        <v>1053</v>
      </c>
      <c r="B243" t="s" s="4">
        <v>5100</v>
      </c>
      <c r="C243" t="s" s="4">
        <v>4813</v>
      </c>
      <c r="D243" t="s" s="4">
        <v>4989</v>
      </c>
      <c r="E243" t="s" s="4">
        <v>4990</v>
      </c>
      <c r="F243" t="s" s="4">
        <v>92</v>
      </c>
      <c r="G243" t="s" s="4">
        <v>2381</v>
      </c>
    </row>
    <row r="244" ht="45.0" customHeight="true">
      <c r="A244" t="s" s="4">
        <v>1055</v>
      </c>
      <c r="B244" t="s" s="4">
        <v>5101</v>
      </c>
      <c r="C244" t="s" s="4">
        <v>4813</v>
      </c>
      <c r="D244" t="s" s="4">
        <v>4989</v>
      </c>
      <c r="E244" t="s" s="4">
        <v>4990</v>
      </c>
      <c r="F244" t="s" s="4">
        <v>92</v>
      </c>
      <c r="G244" t="s" s="4">
        <v>2381</v>
      </c>
    </row>
    <row r="245" ht="45.0" customHeight="true">
      <c r="A245" t="s" s="4">
        <v>1057</v>
      </c>
      <c r="B245" t="s" s="4">
        <v>5102</v>
      </c>
      <c r="C245" t="s" s="4">
        <v>4813</v>
      </c>
      <c r="D245" t="s" s="4">
        <v>4989</v>
      </c>
      <c r="E245" t="s" s="4">
        <v>4990</v>
      </c>
      <c r="F245" t="s" s="4">
        <v>92</v>
      </c>
      <c r="G245" t="s" s="4">
        <v>2381</v>
      </c>
    </row>
    <row r="246" ht="45.0" customHeight="true">
      <c r="A246" t="s" s="4">
        <v>1059</v>
      </c>
      <c r="B246" t="s" s="4">
        <v>5103</v>
      </c>
      <c r="C246" t="s" s="4">
        <v>4813</v>
      </c>
      <c r="D246" t="s" s="4">
        <v>4989</v>
      </c>
      <c r="E246" t="s" s="4">
        <v>4990</v>
      </c>
      <c r="F246" t="s" s="4">
        <v>92</v>
      </c>
      <c r="G246" t="s" s="4">
        <v>2381</v>
      </c>
    </row>
    <row r="247" ht="45.0" customHeight="true">
      <c r="A247" t="s" s="4">
        <v>1061</v>
      </c>
      <c r="B247" t="s" s="4">
        <v>5104</v>
      </c>
      <c r="C247" t="s" s="4">
        <v>4813</v>
      </c>
      <c r="D247" t="s" s="4">
        <v>4842</v>
      </c>
      <c r="E247" t="s" s="4">
        <v>4843</v>
      </c>
      <c r="F247" t="s" s="4">
        <v>92</v>
      </c>
      <c r="G247" t="s" s="4">
        <v>2381</v>
      </c>
    </row>
    <row r="248" ht="45.0" customHeight="true">
      <c r="A248" t="s" s="4">
        <v>1063</v>
      </c>
      <c r="B248" t="s" s="4">
        <v>5105</v>
      </c>
      <c r="C248" t="s" s="4">
        <v>4813</v>
      </c>
      <c r="D248" t="s" s="4">
        <v>4842</v>
      </c>
      <c r="E248" t="s" s="4">
        <v>4843</v>
      </c>
      <c r="F248" t="s" s="4">
        <v>92</v>
      </c>
      <c r="G248" t="s" s="4">
        <v>2381</v>
      </c>
    </row>
    <row r="249" ht="45.0" customHeight="true">
      <c r="A249" t="s" s="4">
        <v>1065</v>
      </c>
      <c r="B249" t="s" s="4">
        <v>5106</v>
      </c>
      <c r="C249" t="s" s="4">
        <v>4813</v>
      </c>
      <c r="D249" t="s" s="4">
        <v>4842</v>
      </c>
      <c r="E249" t="s" s="4">
        <v>4843</v>
      </c>
      <c r="F249" t="s" s="4">
        <v>92</v>
      </c>
      <c r="G249" t="s" s="4">
        <v>2381</v>
      </c>
    </row>
    <row r="250" ht="45.0" customHeight="true">
      <c r="A250" t="s" s="4">
        <v>1067</v>
      </c>
      <c r="B250" t="s" s="4">
        <v>5107</v>
      </c>
      <c r="C250" t="s" s="4">
        <v>4813</v>
      </c>
      <c r="D250" t="s" s="4">
        <v>4842</v>
      </c>
      <c r="E250" t="s" s="4">
        <v>4843</v>
      </c>
      <c r="F250" t="s" s="4">
        <v>92</v>
      </c>
      <c r="G250" t="s" s="4">
        <v>2381</v>
      </c>
    </row>
    <row r="251" ht="45.0" customHeight="true">
      <c r="A251" t="s" s="4">
        <v>1069</v>
      </c>
      <c r="B251" t="s" s="4">
        <v>5108</v>
      </c>
      <c r="C251" t="s" s="4">
        <v>4813</v>
      </c>
      <c r="D251" t="s" s="4">
        <v>4842</v>
      </c>
      <c r="E251" t="s" s="4">
        <v>4843</v>
      </c>
      <c r="F251" t="s" s="4">
        <v>92</v>
      </c>
      <c r="G251" t="s" s="4">
        <v>2381</v>
      </c>
    </row>
    <row r="252" ht="45.0" customHeight="true">
      <c r="A252" t="s" s="4">
        <v>1071</v>
      </c>
      <c r="B252" t="s" s="4">
        <v>5109</v>
      </c>
      <c r="C252" t="s" s="4">
        <v>4813</v>
      </c>
      <c r="D252" t="s" s="4">
        <v>4842</v>
      </c>
      <c r="E252" t="s" s="4">
        <v>4843</v>
      </c>
      <c r="F252" t="s" s="4">
        <v>92</v>
      </c>
      <c r="G252" t="s" s="4">
        <v>2381</v>
      </c>
    </row>
    <row r="253" ht="45.0" customHeight="true">
      <c r="A253" t="s" s="4">
        <v>1073</v>
      </c>
      <c r="B253" t="s" s="4">
        <v>5110</v>
      </c>
      <c r="C253" t="s" s="4">
        <v>4813</v>
      </c>
      <c r="D253" t="s" s="4">
        <v>4989</v>
      </c>
      <c r="E253" t="s" s="4">
        <v>4990</v>
      </c>
      <c r="F253" t="s" s="4">
        <v>92</v>
      </c>
      <c r="G253" t="s" s="4">
        <v>2381</v>
      </c>
    </row>
    <row r="254" ht="45.0" customHeight="true">
      <c r="A254" t="s" s="4">
        <v>1075</v>
      </c>
      <c r="B254" t="s" s="4">
        <v>5111</v>
      </c>
      <c r="C254" t="s" s="4">
        <v>4813</v>
      </c>
      <c r="D254" t="s" s="4">
        <v>4989</v>
      </c>
      <c r="E254" t="s" s="4">
        <v>4990</v>
      </c>
      <c r="F254" t="s" s="4">
        <v>92</v>
      </c>
      <c r="G254" t="s" s="4">
        <v>2381</v>
      </c>
    </row>
    <row r="255" ht="45.0" customHeight="true">
      <c r="A255" t="s" s="4">
        <v>1077</v>
      </c>
      <c r="B255" t="s" s="4">
        <v>5112</v>
      </c>
      <c r="C255" t="s" s="4">
        <v>4813</v>
      </c>
      <c r="D255" t="s" s="4">
        <v>4989</v>
      </c>
      <c r="E255" t="s" s="4">
        <v>4990</v>
      </c>
      <c r="F255" t="s" s="4">
        <v>92</v>
      </c>
      <c r="G255" t="s" s="4">
        <v>2381</v>
      </c>
    </row>
    <row r="256" ht="45.0" customHeight="true">
      <c r="A256" t="s" s="4">
        <v>1079</v>
      </c>
      <c r="B256" t="s" s="4">
        <v>5113</v>
      </c>
      <c r="C256" t="s" s="4">
        <v>4813</v>
      </c>
      <c r="D256" t="s" s="4">
        <v>4989</v>
      </c>
      <c r="E256" t="s" s="4">
        <v>4990</v>
      </c>
      <c r="F256" t="s" s="4">
        <v>92</v>
      </c>
      <c r="G256" t="s" s="4">
        <v>2381</v>
      </c>
    </row>
    <row r="257" ht="45.0" customHeight="true">
      <c r="A257" t="s" s="4">
        <v>1083</v>
      </c>
      <c r="B257" t="s" s="4">
        <v>5114</v>
      </c>
      <c r="C257" t="s" s="4">
        <v>4813</v>
      </c>
      <c r="D257" t="s" s="4">
        <v>4814</v>
      </c>
      <c r="E257" t="s" s="4">
        <v>4815</v>
      </c>
      <c r="F257" t="s" s="4">
        <v>92</v>
      </c>
      <c r="G257" t="s" s="4">
        <v>2381</v>
      </c>
    </row>
    <row r="258" ht="45.0" customHeight="true">
      <c r="A258" t="s" s="4">
        <v>1085</v>
      </c>
      <c r="B258" t="s" s="4">
        <v>5115</v>
      </c>
      <c r="C258" t="s" s="4">
        <v>4813</v>
      </c>
      <c r="D258" t="s" s="4">
        <v>4814</v>
      </c>
      <c r="E258" t="s" s="4">
        <v>4815</v>
      </c>
      <c r="F258" t="s" s="4">
        <v>92</v>
      </c>
      <c r="G258" t="s" s="4">
        <v>2381</v>
      </c>
    </row>
    <row r="259" ht="45.0" customHeight="true">
      <c r="A259" t="s" s="4">
        <v>1087</v>
      </c>
      <c r="B259" t="s" s="4">
        <v>5116</v>
      </c>
      <c r="C259" t="s" s="4">
        <v>4813</v>
      </c>
      <c r="D259" t="s" s="4">
        <v>4842</v>
      </c>
      <c r="E259" t="s" s="4">
        <v>4843</v>
      </c>
      <c r="F259" t="s" s="4">
        <v>92</v>
      </c>
      <c r="G259" t="s" s="4">
        <v>2381</v>
      </c>
    </row>
    <row r="260" ht="45.0" customHeight="true">
      <c r="A260" t="s" s="4">
        <v>1091</v>
      </c>
      <c r="B260" t="s" s="4">
        <v>5117</v>
      </c>
      <c r="C260" t="s" s="4">
        <v>4813</v>
      </c>
      <c r="D260" t="s" s="4">
        <v>4846</v>
      </c>
      <c r="E260" t="s" s="4">
        <v>4847</v>
      </c>
      <c r="F260" t="s" s="4">
        <v>92</v>
      </c>
      <c r="G260" t="s" s="4">
        <v>2381</v>
      </c>
    </row>
    <row r="261" ht="45.0" customHeight="true">
      <c r="A261" t="s" s="4">
        <v>1093</v>
      </c>
      <c r="B261" t="s" s="4">
        <v>5118</v>
      </c>
      <c r="C261" t="s" s="4">
        <v>4813</v>
      </c>
      <c r="D261" t="s" s="4">
        <v>4846</v>
      </c>
      <c r="E261" t="s" s="4">
        <v>4847</v>
      </c>
      <c r="F261" t="s" s="4">
        <v>92</v>
      </c>
      <c r="G261" t="s" s="4">
        <v>2381</v>
      </c>
    </row>
    <row r="262" ht="45.0" customHeight="true">
      <c r="A262" t="s" s="4">
        <v>1095</v>
      </c>
      <c r="B262" t="s" s="4">
        <v>5119</v>
      </c>
      <c r="C262" t="s" s="4">
        <v>4813</v>
      </c>
      <c r="D262" t="s" s="4">
        <v>4846</v>
      </c>
      <c r="E262" t="s" s="4">
        <v>4847</v>
      </c>
      <c r="F262" t="s" s="4">
        <v>92</v>
      </c>
      <c r="G262" t="s" s="4">
        <v>2381</v>
      </c>
    </row>
    <row r="263" ht="45.0" customHeight="true">
      <c r="A263" t="s" s="4">
        <v>1097</v>
      </c>
      <c r="B263" t="s" s="4">
        <v>5120</v>
      </c>
      <c r="C263" t="s" s="4">
        <v>4813</v>
      </c>
      <c r="D263" t="s" s="4">
        <v>4846</v>
      </c>
      <c r="E263" t="s" s="4">
        <v>4847</v>
      </c>
      <c r="F263" t="s" s="4">
        <v>92</v>
      </c>
      <c r="G263" t="s" s="4">
        <v>2381</v>
      </c>
    </row>
    <row r="264" ht="45.0" customHeight="true">
      <c r="A264" t="s" s="4">
        <v>1099</v>
      </c>
      <c r="B264" t="s" s="4">
        <v>5121</v>
      </c>
      <c r="C264" t="s" s="4">
        <v>4813</v>
      </c>
      <c r="D264" t="s" s="4">
        <v>4846</v>
      </c>
      <c r="E264" t="s" s="4">
        <v>4847</v>
      </c>
      <c r="F264" t="s" s="4">
        <v>92</v>
      </c>
      <c r="G264" t="s" s="4">
        <v>2381</v>
      </c>
    </row>
    <row r="265" ht="45.0" customHeight="true">
      <c r="A265" t="s" s="4">
        <v>1101</v>
      </c>
      <c r="B265" t="s" s="4">
        <v>5122</v>
      </c>
      <c r="C265" t="s" s="4">
        <v>4813</v>
      </c>
      <c r="D265" t="s" s="4">
        <v>4814</v>
      </c>
      <c r="E265" t="s" s="4">
        <v>4815</v>
      </c>
      <c r="F265" t="s" s="4">
        <v>92</v>
      </c>
      <c r="G265" t="s" s="4">
        <v>2381</v>
      </c>
    </row>
    <row r="266" ht="45.0" customHeight="true">
      <c r="A266" t="s" s="4">
        <v>1103</v>
      </c>
      <c r="B266" t="s" s="4">
        <v>5123</v>
      </c>
      <c r="C266" t="s" s="4">
        <v>4813</v>
      </c>
      <c r="D266" t="s" s="4">
        <v>4814</v>
      </c>
      <c r="E266" t="s" s="4">
        <v>4815</v>
      </c>
      <c r="F266" t="s" s="4">
        <v>92</v>
      </c>
      <c r="G266" t="s" s="4">
        <v>2381</v>
      </c>
    </row>
    <row r="267" ht="45.0" customHeight="true">
      <c r="A267" t="s" s="4">
        <v>1107</v>
      </c>
      <c r="B267" t="s" s="4">
        <v>5124</v>
      </c>
      <c r="C267" t="s" s="4">
        <v>4813</v>
      </c>
      <c r="D267" t="s" s="4">
        <v>4855</v>
      </c>
      <c r="E267" t="s" s="4">
        <v>4856</v>
      </c>
      <c r="F267" t="s" s="4">
        <v>92</v>
      </c>
      <c r="G267" t="s" s="4">
        <v>2381</v>
      </c>
    </row>
    <row r="268" ht="45.0" customHeight="true">
      <c r="A268" t="s" s="4">
        <v>1109</v>
      </c>
      <c r="B268" t="s" s="4">
        <v>5125</v>
      </c>
      <c r="C268" t="s" s="4">
        <v>4813</v>
      </c>
      <c r="D268" t="s" s="4">
        <v>4855</v>
      </c>
      <c r="E268" t="s" s="4">
        <v>4856</v>
      </c>
      <c r="F268" t="s" s="4">
        <v>92</v>
      </c>
      <c r="G268" t="s" s="4">
        <v>2381</v>
      </c>
    </row>
    <row r="269" ht="45.0" customHeight="true">
      <c r="A269" t="s" s="4">
        <v>1111</v>
      </c>
      <c r="B269" t="s" s="4">
        <v>5126</v>
      </c>
      <c r="C269" t="s" s="4">
        <v>4813</v>
      </c>
      <c r="D269" t="s" s="4">
        <v>4855</v>
      </c>
      <c r="E269" t="s" s="4">
        <v>4856</v>
      </c>
      <c r="F269" t="s" s="4">
        <v>92</v>
      </c>
      <c r="G269" t="s" s="4">
        <v>2381</v>
      </c>
    </row>
    <row r="270" ht="45.0" customHeight="true">
      <c r="A270" t="s" s="4">
        <v>1113</v>
      </c>
      <c r="B270" t="s" s="4">
        <v>5127</v>
      </c>
      <c r="C270" t="s" s="4">
        <v>4813</v>
      </c>
      <c r="D270" t="s" s="4">
        <v>4855</v>
      </c>
      <c r="E270" t="s" s="4">
        <v>4856</v>
      </c>
      <c r="F270" t="s" s="4">
        <v>92</v>
      </c>
      <c r="G270" t="s" s="4">
        <v>2381</v>
      </c>
    </row>
    <row r="271" ht="45.0" customHeight="true">
      <c r="A271" t="s" s="4">
        <v>1115</v>
      </c>
      <c r="B271" t="s" s="4">
        <v>5128</v>
      </c>
      <c r="C271" t="s" s="4">
        <v>4813</v>
      </c>
      <c r="D271" t="s" s="4">
        <v>4846</v>
      </c>
      <c r="E271" t="s" s="4">
        <v>4847</v>
      </c>
      <c r="F271" t="s" s="4">
        <v>92</v>
      </c>
      <c r="G271" t="s" s="4">
        <v>2381</v>
      </c>
    </row>
    <row r="272" ht="45.0" customHeight="true">
      <c r="A272" t="s" s="4">
        <v>1117</v>
      </c>
      <c r="B272" t="s" s="4">
        <v>5129</v>
      </c>
      <c r="C272" t="s" s="4">
        <v>4813</v>
      </c>
      <c r="D272" t="s" s="4">
        <v>4862</v>
      </c>
      <c r="E272" t="s" s="4">
        <v>4863</v>
      </c>
      <c r="F272" t="s" s="4">
        <v>92</v>
      </c>
      <c r="G272" t="s" s="4">
        <v>2381</v>
      </c>
    </row>
    <row r="273" ht="45.0" customHeight="true">
      <c r="A273" t="s" s="4">
        <v>1119</v>
      </c>
      <c r="B273" t="s" s="4">
        <v>5130</v>
      </c>
      <c r="C273" t="s" s="4">
        <v>4813</v>
      </c>
      <c r="D273" t="s" s="4">
        <v>4862</v>
      </c>
      <c r="E273" t="s" s="4">
        <v>4863</v>
      </c>
      <c r="F273" t="s" s="4">
        <v>92</v>
      </c>
      <c r="G273" t="s" s="4">
        <v>2381</v>
      </c>
    </row>
    <row r="274" ht="45.0" customHeight="true">
      <c r="A274" t="s" s="4">
        <v>1121</v>
      </c>
      <c r="B274" t="s" s="4">
        <v>5131</v>
      </c>
      <c r="C274" t="s" s="4">
        <v>4813</v>
      </c>
      <c r="D274" t="s" s="4">
        <v>4842</v>
      </c>
      <c r="E274" t="s" s="4">
        <v>4843</v>
      </c>
      <c r="F274" t="s" s="4">
        <v>92</v>
      </c>
      <c r="G274" t="s" s="4">
        <v>2381</v>
      </c>
    </row>
    <row r="275" ht="45.0" customHeight="true">
      <c r="A275" t="s" s="4">
        <v>1123</v>
      </c>
      <c r="B275" t="s" s="4">
        <v>5132</v>
      </c>
      <c r="C275" t="s" s="4">
        <v>4813</v>
      </c>
      <c r="D275" t="s" s="4">
        <v>4842</v>
      </c>
      <c r="E275" t="s" s="4">
        <v>4843</v>
      </c>
      <c r="F275" t="s" s="4">
        <v>92</v>
      </c>
      <c r="G275" t="s" s="4">
        <v>2381</v>
      </c>
    </row>
    <row r="276" ht="45.0" customHeight="true">
      <c r="A276" t="s" s="4">
        <v>1125</v>
      </c>
      <c r="B276" t="s" s="4">
        <v>5133</v>
      </c>
      <c r="C276" t="s" s="4">
        <v>4813</v>
      </c>
      <c r="D276" t="s" s="4">
        <v>4842</v>
      </c>
      <c r="E276" t="s" s="4">
        <v>4843</v>
      </c>
      <c r="F276" t="s" s="4">
        <v>92</v>
      </c>
      <c r="G276" t="s" s="4">
        <v>2381</v>
      </c>
    </row>
    <row r="277" ht="45.0" customHeight="true">
      <c r="A277" t="s" s="4">
        <v>1127</v>
      </c>
      <c r="B277" t="s" s="4">
        <v>5134</v>
      </c>
      <c r="C277" t="s" s="4">
        <v>4813</v>
      </c>
      <c r="D277" t="s" s="4">
        <v>4855</v>
      </c>
      <c r="E277" t="s" s="4">
        <v>4856</v>
      </c>
      <c r="F277" t="s" s="4">
        <v>92</v>
      </c>
      <c r="G277" t="s" s="4">
        <v>2381</v>
      </c>
    </row>
    <row r="278" ht="45.0" customHeight="true">
      <c r="A278" t="s" s="4">
        <v>1131</v>
      </c>
      <c r="B278" t="s" s="4">
        <v>5135</v>
      </c>
      <c r="C278" t="s" s="4">
        <v>4813</v>
      </c>
      <c r="D278" t="s" s="4">
        <v>4870</v>
      </c>
      <c r="E278" t="s" s="4">
        <v>4871</v>
      </c>
      <c r="F278" t="s" s="4">
        <v>92</v>
      </c>
      <c r="G278" t="s" s="4">
        <v>2381</v>
      </c>
    </row>
    <row r="279" ht="45.0" customHeight="true">
      <c r="A279" t="s" s="4">
        <v>1133</v>
      </c>
      <c r="B279" t="s" s="4">
        <v>5136</v>
      </c>
      <c r="C279" t="s" s="4">
        <v>4813</v>
      </c>
      <c r="D279" t="s" s="4">
        <v>4870</v>
      </c>
      <c r="E279" t="s" s="4">
        <v>4871</v>
      </c>
      <c r="F279" t="s" s="4">
        <v>92</v>
      </c>
      <c r="G279" t="s" s="4">
        <v>2381</v>
      </c>
    </row>
    <row r="280" ht="45.0" customHeight="true">
      <c r="A280" t="s" s="4">
        <v>1135</v>
      </c>
      <c r="B280" t="s" s="4">
        <v>5137</v>
      </c>
      <c r="C280" t="s" s="4">
        <v>4813</v>
      </c>
      <c r="D280" t="s" s="4">
        <v>4870</v>
      </c>
      <c r="E280" t="s" s="4">
        <v>4871</v>
      </c>
      <c r="F280" t="s" s="4">
        <v>92</v>
      </c>
      <c r="G280" t="s" s="4">
        <v>2381</v>
      </c>
    </row>
    <row r="281" ht="45.0" customHeight="true">
      <c r="A281" t="s" s="4">
        <v>1137</v>
      </c>
      <c r="B281" t="s" s="4">
        <v>5138</v>
      </c>
      <c r="C281" t="s" s="4">
        <v>4813</v>
      </c>
      <c r="D281" t="s" s="4">
        <v>4870</v>
      </c>
      <c r="E281" t="s" s="4">
        <v>4871</v>
      </c>
      <c r="F281" t="s" s="4">
        <v>92</v>
      </c>
      <c r="G281" t="s" s="4">
        <v>2381</v>
      </c>
    </row>
    <row r="282" ht="45.0" customHeight="true">
      <c r="A282" t="s" s="4">
        <v>1139</v>
      </c>
      <c r="B282" t="s" s="4">
        <v>5139</v>
      </c>
      <c r="C282" t="s" s="4">
        <v>4813</v>
      </c>
      <c r="D282" t="s" s="4">
        <v>4870</v>
      </c>
      <c r="E282" t="s" s="4">
        <v>4871</v>
      </c>
      <c r="F282" t="s" s="4">
        <v>92</v>
      </c>
      <c r="G282" t="s" s="4">
        <v>2381</v>
      </c>
    </row>
    <row r="283" ht="45.0" customHeight="true">
      <c r="A283" t="s" s="4">
        <v>1141</v>
      </c>
      <c r="B283" t="s" s="4">
        <v>5140</v>
      </c>
      <c r="C283" t="s" s="4">
        <v>4813</v>
      </c>
      <c r="D283" t="s" s="4">
        <v>4842</v>
      </c>
      <c r="E283" t="s" s="4">
        <v>4843</v>
      </c>
      <c r="F283" t="s" s="4">
        <v>92</v>
      </c>
      <c r="G283" t="s" s="4">
        <v>2381</v>
      </c>
    </row>
    <row r="284" ht="45.0" customHeight="true">
      <c r="A284" t="s" s="4">
        <v>1144</v>
      </c>
      <c r="B284" t="s" s="4">
        <v>5141</v>
      </c>
      <c r="C284" t="s" s="4">
        <v>4813</v>
      </c>
      <c r="D284" t="s" s="4">
        <v>4842</v>
      </c>
      <c r="E284" t="s" s="4">
        <v>4843</v>
      </c>
      <c r="F284" t="s" s="4">
        <v>92</v>
      </c>
      <c r="G284" t="s" s="4">
        <v>2381</v>
      </c>
    </row>
    <row r="285" ht="45.0" customHeight="true">
      <c r="A285" t="s" s="4">
        <v>1146</v>
      </c>
      <c r="B285" t="s" s="4">
        <v>5142</v>
      </c>
      <c r="C285" t="s" s="4">
        <v>4813</v>
      </c>
      <c r="D285" t="s" s="4">
        <v>4842</v>
      </c>
      <c r="E285" t="s" s="4">
        <v>4843</v>
      </c>
      <c r="F285" t="s" s="4">
        <v>92</v>
      </c>
      <c r="G285" t="s" s="4">
        <v>2381</v>
      </c>
    </row>
    <row r="286" ht="45.0" customHeight="true">
      <c r="A286" t="s" s="4">
        <v>1148</v>
      </c>
      <c r="B286" t="s" s="4">
        <v>5143</v>
      </c>
      <c r="C286" t="s" s="4">
        <v>4813</v>
      </c>
      <c r="D286" t="s" s="4">
        <v>4842</v>
      </c>
      <c r="E286" t="s" s="4">
        <v>4843</v>
      </c>
      <c r="F286" t="s" s="4">
        <v>92</v>
      </c>
      <c r="G286" t="s" s="4">
        <v>2381</v>
      </c>
    </row>
    <row r="287" ht="45.0" customHeight="true">
      <c r="A287" t="s" s="4">
        <v>1150</v>
      </c>
      <c r="B287" t="s" s="4">
        <v>5144</v>
      </c>
      <c r="C287" t="s" s="4">
        <v>4813</v>
      </c>
      <c r="D287" t="s" s="4">
        <v>4842</v>
      </c>
      <c r="E287" t="s" s="4">
        <v>4843</v>
      </c>
      <c r="F287" t="s" s="4">
        <v>92</v>
      </c>
      <c r="G287" t="s" s="4">
        <v>2381</v>
      </c>
    </row>
    <row r="288" ht="45.0" customHeight="true">
      <c r="A288" t="s" s="4">
        <v>1152</v>
      </c>
      <c r="B288" t="s" s="4">
        <v>5145</v>
      </c>
      <c r="C288" t="s" s="4">
        <v>4813</v>
      </c>
      <c r="D288" t="s" s="4">
        <v>4842</v>
      </c>
      <c r="E288" t="s" s="4">
        <v>4843</v>
      </c>
      <c r="F288" t="s" s="4">
        <v>92</v>
      </c>
      <c r="G288" t="s" s="4">
        <v>2381</v>
      </c>
    </row>
    <row r="289" ht="45.0" customHeight="true">
      <c r="A289" t="s" s="4">
        <v>1154</v>
      </c>
      <c r="B289" t="s" s="4">
        <v>5146</v>
      </c>
      <c r="C289" t="s" s="4">
        <v>4813</v>
      </c>
      <c r="D289" t="s" s="4">
        <v>4870</v>
      </c>
      <c r="E289" t="s" s="4">
        <v>4871</v>
      </c>
      <c r="F289" t="s" s="4">
        <v>92</v>
      </c>
      <c r="G289" t="s" s="4">
        <v>2381</v>
      </c>
    </row>
    <row r="290" ht="45.0" customHeight="true">
      <c r="A290" t="s" s="4">
        <v>1156</v>
      </c>
      <c r="B290" t="s" s="4">
        <v>5147</v>
      </c>
      <c r="C290" t="s" s="4">
        <v>4813</v>
      </c>
      <c r="D290" t="s" s="4">
        <v>4870</v>
      </c>
      <c r="E290" t="s" s="4">
        <v>4871</v>
      </c>
      <c r="F290" t="s" s="4">
        <v>92</v>
      </c>
      <c r="G290" t="s" s="4">
        <v>2381</v>
      </c>
    </row>
    <row r="291" ht="45.0" customHeight="true">
      <c r="A291" t="s" s="4">
        <v>1158</v>
      </c>
      <c r="B291" t="s" s="4">
        <v>5148</v>
      </c>
      <c r="C291" t="s" s="4">
        <v>4813</v>
      </c>
      <c r="D291" t="s" s="4">
        <v>4817</v>
      </c>
      <c r="E291" t="s" s="4">
        <v>4818</v>
      </c>
      <c r="F291" t="s" s="4">
        <v>92</v>
      </c>
      <c r="G291" t="s" s="4">
        <v>2381</v>
      </c>
    </row>
    <row r="292" ht="45.0" customHeight="true">
      <c r="A292" t="s" s="4">
        <v>1162</v>
      </c>
      <c r="B292" t="s" s="4">
        <v>5149</v>
      </c>
      <c r="C292" t="s" s="4">
        <v>4813</v>
      </c>
      <c r="D292" t="s" s="4">
        <v>4817</v>
      </c>
      <c r="E292" t="s" s="4">
        <v>4818</v>
      </c>
      <c r="F292" t="s" s="4">
        <v>92</v>
      </c>
      <c r="G292" t="s" s="4">
        <v>2381</v>
      </c>
    </row>
    <row r="293" ht="45.0" customHeight="true">
      <c r="A293" t="s" s="4">
        <v>1164</v>
      </c>
      <c r="B293" t="s" s="4">
        <v>5150</v>
      </c>
      <c r="C293" t="s" s="4">
        <v>4813</v>
      </c>
      <c r="D293" t="s" s="4">
        <v>4817</v>
      </c>
      <c r="E293" t="s" s="4">
        <v>4818</v>
      </c>
      <c r="F293" t="s" s="4">
        <v>92</v>
      </c>
      <c r="G293" t="s" s="4">
        <v>2381</v>
      </c>
    </row>
    <row r="294" ht="45.0" customHeight="true">
      <c r="A294" t="s" s="4">
        <v>1168</v>
      </c>
      <c r="B294" t="s" s="4">
        <v>5151</v>
      </c>
      <c r="C294" t="s" s="4">
        <v>4813</v>
      </c>
      <c r="D294" t="s" s="4">
        <v>4870</v>
      </c>
      <c r="E294" t="s" s="4">
        <v>4871</v>
      </c>
      <c r="F294" t="s" s="4">
        <v>92</v>
      </c>
      <c r="G294" t="s" s="4">
        <v>2381</v>
      </c>
    </row>
    <row r="295" ht="45.0" customHeight="true">
      <c r="A295" t="s" s="4">
        <v>1171</v>
      </c>
      <c r="B295" t="s" s="4">
        <v>5152</v>
      </c>
      <c r="C295" t="s" s="4">
        <v>4813</v>
      </c>
      <c r="D295" t="s" s="4">
        <v>4842</v>
      </c>
      <c r="E295" t="s" s="4">
        <v>4843</v>
      </c>
      <c r="F295" t="s" s="4">
        <v>92</v>
      </c>
      <c r="G295" t="s" s="4">
        <v>2381</v>
      </c>
    </row>
    <row r="296" ht="45.0" customHeight="true">
      <c r="A296" t="s" s="4">
        <v>1173</v>
      </c>
      <c r="B296" t="s" s="4">
        <v>5153</v>
      </c>
      <c r="C296" t="s" s="4">
        <v>4813</v>
      </c>
      <c r="D296" t="s" s="4">
        <v>4842</v>
      </c>
      <c r="E296" t="s" s="4">
        <v>4843</v>
      </c>
      <c r="F296" t="s" s="4">
        <v>92</v>
      </c>
      <c r="G296" t="s" s="4">
        <v>2381</v>
      </c>
    </row>
    <row r="297" ht="45.0" customHeight="true">
      <c r="A297" t="s" s="4">
        <v>1175</v>
      </c>
      <c r="B297" t="s" s="4">
        <v>5154</v>
      </c>
      <c r="C297" t="s" s="4">
        <v>4813</v>
      </c>
      <c r="D297" t="s" s="4">
        <v>4842</v>
      </c>
      <c r="E297" t="s" s="4">
        <v>4843</v>
      </c>
      <c r="F297" t="s" s="4">
        <v>92</v>
      </c>
      <c r="G297" t="s" s="4">
        <v>2381</v>
      </c>
    </row>
    <row r="298" ht="45.0" customHeight="true">
      <c r="A298" t="s" s="4">
        <v>1177</v>
      </c>
      <c r="B298" t="s" s="4">
        <v>5155</v>
      </c>
      <c r="C298" t="s" s="4">
        <v>4813</v>
      </c>
      <c r="D298" t="s" s="4">
        <v>4842</v>
      </c>
      <c r="E298" t="s" s="4">
        <v>4843</v>
      </c>
      <c r="F298" t="s" s="4">
        <v>92</v>
      </c>
      <c r="G298" t="s" s="4">
        <v>2381</v>
      </c>
    </row>
    <row r="299" ht="45.0" customHeight="true">
      <c r="A299" t="s" s="4">
        <v>1179</v>
      </c>
      <c r="B299" t="s" s="4">
        <v>5156</v>
      </c>
      <c r="C299" t="s" s="4">
        <v>4813</v>
      </c>
      <c r="D299" t="s" s="4">
        <v>4842</v>
      </c>
      <c r="E299" t="s" s="4">
        <v>4843</v>
      </c>
      <c r="F299" t="s" s="4">
        <v>92</v>
      </c>
      <c r="G299" t="s" s="4">
        <v>2381</v>
      </c>
    </row>
    <row r="300" ht="45.0" customHeight="true">
      <c r="A300" t="s" s="4">
        <v>1181</v>
      </c>
      <c r="B300" t="s" s="4">
        <v>5157</v>
      </c>
      <c r="C300" t="s" s="4">
        <v>4813</v>
      </c>
      <c r="D300" t="s" s="4">
        <v>4905</v>
      </c>
      <c r="E300" t="s" s="4">
        <v>4906</v>
      </c>
      <c r="F300" t="s" s="4">
        <v>92</v>
      </c>
      <c r="G300" t="s" s="4">
        <v>2381</v>
      </c>
    </row>
    <row r="301" ht="45.0" customHeight="true">
      <c r="A301" t="s" s="4">
        <v>1183</v>
      </c>
      <c r="B301" t="s" s="4">
        <v>5158</v>
      </c>
      <c r="C301" t="s" s="4">
        <v>4813</v>
      </c>
      <c r="D301" t="s" s="4">
        <v>4817</v>
      </c>
      <c r="E301" t="s" s="4">
        <v>4818</v>
      </c>
      <c r="F301" t="s" s="4">
        <v>92</v>
      </c>
      <c r="G301" t="s" s="4">
        <v>2381</v>
      </c>
    </row>
    <row r="302" ht="45.0" customHeight="true">
      <c r="A302" t="s" s="4">
        <v>1185</v>
      </c>
      <c r="B302" t="s" s="4">
        <v>5159</v>
      </c>
      <c r="C302" t="s" s="4">
        <v>4813</v>
      </c>
      <c r="D302" t="s" s="4">
        <v>4817</v>
      </c>
      <c r="E302" t="s" s="4">
        <v>4818</v>
      </c>
      <c r="F302" t="s" s="4">
        <v>92</v>
      </c>
      <c r="G302" t="s" s="4">
        <v>2381</v>
      </c>
    </row>
    <row r="303" ht="45.0" customHeight="true">
      <c r="A303" t="s" s="4">
        <v>1187</v>
      </c>
      <c r="B303" t="s" s="4">
        <v>5160</v>
      </c>
      <c r="C303" t="s" s="4">
        <v>4813</v>
      </c>
      <c r="D303" t="s" s="4">
        <v>4817</v>
      </c>
      <c r="E303" t="s" s="4">
        <v>4818</v>
      </c>
      <c r="F303" t="s" s="4">
        <v>92</v>
      </c>
      <c r="G303" t="s" s="4">
        <v>2381</v>
      </c>
    </row>
    <row r="304" ht="45.0" customHeight="true">
      <c r="A304" t="s" s="4">
        <v>1189</v>
      </c>
      <c r="B304" t="s" s="4">
        <v>5161</v>
      </c>
      <c r="C304" t="s" s="4">
        <v>4813</v>
      </c>
      <c r="D304" t="s" s="4">
        <v>4817</v>
      </c>
      <c r="E304" t="s" s="4">
        <v>4818</v>
      </c>
      <c r="F304" t="s" s="4">
        <v>92</v>
      </c>
      <c r="G304" t="s" s="4">
        <v>2381</v>
      </c>
    </row>
    <row r="305" ht="45.0" customHeight="true">
      <c r="A305" t="s" s="4">
        <v>1191</v>
      </c>
      <c r="B305" t="s" s="4">
        <v>5162</v>
      </c>
      <c r="C305" t="s" s="4">
        <v>4813</v>
      </c>
      <c r="D305" t="s" s="4">
        <v>4817</v>
      </c>
      <c r="E305" t="s" s="4">
        <v>4818</v>
      </c>
      <c r="F305" t="s" s="4">
        <v>92</v>
      </c>
      <c r="G305" t="s" s="4">
        <v>2381</v>
      </c>
    </row>
    <row r="306" ht="45.0" customHeight="true">
      <c r="A306" t="s" s="4">
        <v>1193</v>
      </c>
      <c r="B306" t="s" s="4">
        <v>5163</v>
      </c>
      <c r="C306" t="s" s="4">
        <v>4813</v>
      </c>
      <c r="D306" t="s" s="4">
        <v>4817</v>
      </c>
      <c r="E306" t="s" s="4">
        <v>4818</v>
      </c>
      <c r="F306" t="s" s="4">
        <v>92</v>
      </c>
      <c r="G306" t="s" s="4">
        <v>2381</v>
      </c>
    </row>
    <row r="307" ht="45.0" customHeight="true">
      <c r="A307" t="s" s="4">
        <v>1195</v>
      </c>
      <c r="B307" t="s" s="4">
        <v>5164</v>
      </c>
      <c r="C307" t="s" s="4">
        <v>4813</v>
      </c>
      <c r="D307" t="s" s="4">
        <v>4881</v>
      </c>
      <c r="E307" t="s" s="4">
        <v>4882</v>
      </c>
      <c r="F307" t="s" s="4">
        <v>92</v>
      </c>
      <c r="G307" t="s" s="4">
        <v>2381</v>
      </c>
    </row>
    <row r="308" ht="45.0" customHeight="true">
      <c r="A308" t="s" s="4">
        <v>1197</v>
      </c>
      <c r="B308" t="s" s="4">
        <v>5165</v>
      </c>
      <c r="C308" t="s" s="4">
        <v>4813</v>
      </c>
      <c r="D308" t="s" s="4">
        <v>4881</v>
      </c>
      <c r="E308" t="s" s="4">
        <v>4882</v>
      </c>
      <c r="F308" t="s" s="4">
        <v>92</v>
      </c>
      <c r="G308" t="s" s="4">
        <v>2381</v>
      </c>
    </row>
    <row r="309" ht="45.0" customHeight="true">
      <c r="A309" t="s" s="4">
        <v>1199</v>
      </c>
      <c r="B309" t="s" s="4">
        <v>5166</v>
      </c>
      <c r="C309" t="s" s="4">
        <v>4813</v>
      </c>
      <c r="D309" t="s" s="4">
        <v>4862</v>
      </c>
      <c r="E309" t="s" s="4">
        <v>4863</v>
      </c>
      <c r="F309" t="s" s="4">
        <v>92</v>
      </c>
      <c r="G309" t="s" s="4">
        <v>2381</v>
      </c>
    </row>
    <row r="310" ht="45.0" customHeight="true">
      <c r="A310" t="s" s="4">
        <v>1201</v>
      </c>
      <c r="B310" t="s" s="4">
        <v>5167</v>
      </c>
      <c r="C310" t="s" s="4">
        <v>4813</v>
      </c>
      <c r="D310" t="s" s="4">
        <v>4862</v>
      </c>
      <c r="E310" t="s" s="4">
        <v>4863</v>
      </c>
      <c r="F310" t="s" s="4">
        <v>92</v>
      </c>
      <c r="G310" t="s" s="4">
        <v>2381</v>
      </c>
    </row>
    <row r="311" ht="45.0" customHeight="true">
      <c r="A311" t="s" s="4">
        <v>1203</v>
      </c>
      <c r="B311" t="s" s="4">
        <v>5168</v>
      </c>
      <c r="C311" t="s" s="4">
        <v>4813</v>
      </c>
      <c r="D311" t="s" s="4">
        <v>4862</v>
      </c>
      <c r="E311" t="s" s="4">
        <v>4863</v>
      </c>
      <c r="F311" t="s" s="4">
        <v>92</v>
      </c>
      <c r="G311" t="s" s="4">
        <v>2381</v>
      </c>
    </row>
    <row r="312" ht="45.0" customHeight="true">
      <c r="A312" t="s" s="4">
        <v>1205</v>
      </c>
      <c r="B312" t="s" s="4">
        <v>5169</v>
      </c>
      <c r="C312" t="s" s="4">
        <v>4813</v>
      </c>
      <c r="D312" t="s" s="4">
        <v>4862</v>
      </c>
      <c r="E312" t="s" s="4">
        <v>4863</v>
      </c>
      <c r="F312" t="s" s="4">
        <v>92</v>
      </c>
      <c r="G312" t="s" s="4">
        <v>2381</v>
      </c>
    </row>
    <row r="313" ht="45.0" customHeight="true">
      <c r="A313" t="s" s="4">
        <v>1207</v>
      </c>
      <c r="B313" t="s" s="4">
        <v>5170</v>
      </c>
      <c r="C313" t="s" s="4">
        <v>4813</v>
      </c>
      <c r="D313" t="s" s="4">
        <v>4817</v>
      </c>
      <c r="E313" t="s" s="4">
        <v>4818</v>
      </c>
      <c r="F313" t="s" s="4">
        <v>92</v>
      </c>
      <c r="G313" t="s" s="4">
        <v>2381</v>
      </c>
    </row>
    <row r="314" ht="45.0" customHeight="true">
      <c r="A314" t="s" s="4">
        <v>1209</v>
      </c>
      <c r="B314" t="s" s="4">
        <v>5171</v>
      </c>
      <c r="C314" t="s" s="4">
        <v>4813</v>
      </c>
      <c r="D314" t="s" s="4">
        <v>4817</v>
      </c>
      <c r="E314" t="s" s="4">
        <v>4818</v>
      </c>
      <c r="F314" t="s" s="4">
        <v>92</v>
      </c>
      <c r="G314" t="s" s="4">
        <v>2381</v>
      </c>
    </row>
    <row r="315" ht="45.0" customHeight="true">
      <c r="A315" t="s" s="4">
        <v>1211</v>
      </c>
      <c r="B315" t="s" s="4">
        <v>5172</v>
      </c>
      <c r="C315" t="s" s="4">
        <v>4813</v>
      </c>
      <c r="D315" t="s" s="4">
        <v>4817</v>
      </c>
      <c r="E315" t="s" s="4">
        <v>4818</v>
      </c>
      <c r="F315" t="s" s="4">
        <v>92</v>
      </c>
      <c r="G315" t="s" s="4">
        <v>2381</v>
      </c>
    </row>
    <row r="316" ht="45.0" customHeight="true">
      <c r="A316" t="s" s="4">
        <v>1213</v>
      </c>
      <c r="B316" t="s" s="4">
        <v>5173</v>
      </c>
      <c r="C316" t="s" s="4">
        <v>4813</v>
      </c>
      <c r="D316" t="s" s="4">
        <v>4817</v>
      </c>
      <c r="E316" t="s" s="4">
        <v>4818</v>
      </c>
      <c r="F316" t="s" s="4">
        <v>92</v>
      </c>
      <c r="G316" t="s" s="4">
        <v>2381</v>
      </c>
    </row>
    <row r="317" ht="45.0" customHeight="true">
      <c r="A317" t="s" s="4">
        <v>1215</v>
      </c>
      <c r="B317" t="s" s="4">
        <v>5174</v>
      </c>
      <c r="C317" t="s" s="4">
        <v>4813</v>
      </c>
      <c r="D317" t="s" s="4">
        <v>4817</v>
      </c>
      <c r="E317" t="s" s="4">
        <v>4818</v>
      </c>
      <c r="F317" t="s" s="4">
        <v>92</v>
      </c>
      <c r="G317" t="s" s="4">
        <v>2381</v>
      </c>
    </row>
    <row r="318" ht="45.0" customHeight="true">
      <c r="A318" t="s" s="4">
        <v>1217</v>
      </c>
      <c r="B318" t="s" s="4">
        <v>5175</v>
      </c>
      <c r="C318" t="s" s="4">
        <v>4813</v>
      </c>
      <c r="D318" t="s" s="4">
        <v>4817</v>
      </c>
      <c r="E318" t="s" s="4">
        <v>4818</v>
      </c>
      <c r="F318" t="s" s="4">
        <v>92</v>
      </c>
      <c r="G318" t="s" s="4">
        <v>2381</v>
      </c>
    </row>
    <row r="319" ht="45.0" customHeight="true">
      <c r="A319" t="s" s="4">
        <v>1219</v>
      </c>
      <c r="B319" t="s" s="4">
        <v>5176</v>
      </c>
      <c r="C319" t="s" s="4">
        <v>4813</v>
      </c>
      <c r="D319" t="s" s="4">
        <v>4842</v>
      </c>
      <c r="E319" t="s" s="4">
        <v>4843</v>
      </c>
      <c r="F319" t="s" s="4">
        <v>92</v>
      </c>
      <c r="G319" t="s" s="4">
        <v>2381</v>
      </c>
    </row>
    <row r="320" ht="45.0" customHeight="true">
      <c r="A320" t="s" s="4">
        <v>1221</v>
      </c>
      <c r="B320" t="s" s="4">
        <v>5177</v>
      </c>
      <c r="C320" t="s" s="4">
        <v>4813</v>
      </c>
      <c r="D320" t="s" s="4">
        <v>866</v>
      </c>
      <c r="E320" t="s" s="4">
        <v>866</v>
      </c>
      <c r="F320" t="s" s="4">
        <v>92</v>
      </c>
      <c r="G320" t="s" s="4">
        <v>2381</v>
      </c>
    </row>
    <row r="321" ht="45.0" customHeight="true">
      <c r="A321" t="s" s="4">
        <v>1223</v>
      </c>
      <c r="B321" t="s" s="4">
        <v>5178</v>
      </c>
      <c r="C321" t="s" s="4">
        <v>4813</v>
      </c>
      <c r="D321" t="s" s="4">
        <v>4842</v>
      </c>
      <c r="E321" t="s" s="4">
        <v>4843</v>
      </c>
      <c r="F321" t="s" s="4">
        <v>92</v>
      </c>
      <c r="G321" t="s" s="4">
        <v>2381</v>
      </c>
    </row>
    <row r="322" ht="45.0" customHeight="true">
      <c r="A322" t="s" s="4">
        <v>1225</v>
      </c>
      <c r="B322" t="s" s="4">
        <v>5179</v>
      </c>
      <c r="C322" t="s" s="4">
        <v>4813</v>
      </c>
      <c r="D322" t="s" s="4">
        <v>4842</v>
      </c>
      <c r="E322" t="s" s="4">
        <v>4843</v>
      </c>
      <c r="F322" t="s" s="4">
        <v>92</v>
      </c>
      <c r="G322" t="s" s="4">
        <v>2381</v>
      </c>
    </row>
    <row r="323" ht="45.0" customHeight="true">
      <c r="A323" t="s" s="4">
        <v>1227</v>
      </c>
      <c r="B323" t="s" s="4">
        <v>5180</v>
      </c>
      <c r="C323" t="s" s="4">
        <v>4813</v>
      </c>
      <c r="D323" t="s" s="4">
        <v>4842</v>
      </c>
      <c r="E323" t="s" s="4">
        <v>4843</v>
      </c>
      <c r="F323" t="s" s="4">
        <v>92</v>
      </c>
      <c r="G323" t="s" s="4">
        <v>2381</v>
      </c>
    </row>
    <row r="324" ht="45.0" customHeight="true">
      <c r="A324" t="s" s="4">
        <v>1229</v>
      </c>
      <c r="B324" t="s" s="4">
        <v>5181</v>
      </c>
      <c r="C324" t="s" s="4">
        <v>4813</v>
      </c>
      <c r="D324" t="s" s="4">
        <v>4842</v>
      </c>
      <c r="E324" t="s" s="4">
        <v>4843</v>
      </c>
      <c r="F324" t="s" s="4">
        <v>92</v>
      </c>
      <c r="G324" t="s" s="4">
        <v>2381</v>
      </c>
    </row>
    <row r="325" ht="45.0" customHeight="true">
      <c r="A325" t="s" s="4">
        <v>1231</v>
      </c>
      <c r="B325" t="s" s="4">
        <v>5182</v>
      </c>
      <c r="C325" t="s" s="4">
        <v>4813</v>
      </c>
      <c r="D325" t="s" s="4">
        <v>4827</v>
      </c>
      <c r="E325" t="s" s="4">
        <v>4828</v>
      </c>
      <c r="F325" t="s" s="4">
        <v>92</v>
      </c>
      <c r="G325" t="s" s="4">
        <v>2381</v>
      </c>
    </row>
    <row r="326" ht="45.0" customHeight="true">
      <c r="A326" t="s" s="4">
        <v>1233</v>
      </c>
      <c r="B326" t="s" s="4">
        <v>5183</v>
      </c>
      <c r="C326" t="s" s="4">
        <v>4813</v>
      </c>
      <c r="D326" t="s" s="4">
        <v>4827</v>
      </c>
      <c r="E326" t="s" s="4">
        <v>4828</v>
      </c>
      <c r="F326" t="s" s="4">
        <v>92</v>
      </c>
      <c r="G326" t="s" s="4">
        <v>2381</v>
      </c>
    </row>
    <row r="327" ht="45.0" customHeight="true">
      <c r="A327" t="s" s="4">
        <v>1235</v>
      </c>
      <c r="B327" t="s" s="4">
        <v>5184</v>
      </c>
      <c r="C327" t="s" s="4">
        <v>4813</v>
      </c>
      <c r="D327" t="s" s="4">
        <v>4827</v>
      </c>
      <c r="E327" t="s" s="4">
        <v>4828</v>
      </c>
      <c r="F327" t="s" s="4">
        <v>92</v>
      </c>
      <c r="G327" t="s" s="4">
        <v>2381</v>
      </c>
    </row>
    <row r="328" ht="45.0" customHeight="true">
      <c r="A328" t="s" s="4">
        <v>1237</v>
      </c>
      <c r="B328" t="s" s="4">
        <v>5185</v>
      </c>
      <c r="C328" t="s" s="4">
        <v>4813</v>
      </c>
      <c r="D328" t="s" s="4">
        <v>4827</v>
      </c>
      <c r="E328" t="s" s="4">
        <v>4828</v>
      </c>
      <c r="F328" t="s" s="4">
        <v>92</v>
      </c>
      <c r="G328" t="s" s="4">
        <v>2381</v>
      </c>
    </row>
    <row r="329" ht="45.0" customHeight="true">
      <c r="A329" t="s" s="4">
        <v>1239</v>
      </c>
      <c r="B329" t="s" s="4">
        <v>5186</v>
      </c>
      <c r="C329" t="s" s="4">
        <v>4813</v>
      </c>
      <c r="D329" t="s" s="4">
        <v>4833</v>
      </c>
      <c r="E329" t="s" s="4">
        <v>4834</v>
      </c>
      <c r="F329" t="s" s="4">
        <v>92</v>
      </c>
      <c r="G329" t="s" s="4">
        <v>2381</v>
      </c>
    </row>
    <row r="330" ht="45.0" customHeight="true">
      <c r="A330" t="s" s="4">
        <v>1241</v>
      </c>
      <c r="B330" t="s" s="4">
        <v>5187</v>
      </c>
      <c r="C330" t="s" s="4">
        <v>4813</v>
      </c>
      <c r="D330" t="s" s="4">
        <v>4833</v>
      </c>
      <c r="E330" t="s" s="4">
        <v>4834</v>
      </c>
      <c r="F330" t="s" s="4">
        <v>92</v>
      </c>
      <c r="G330" t="s" s="4">
        <v>2381</v>
      </c>
    </row>
    <row r="331" ht="45.0" customHeight="true">
      <c r="A331" t="s" s="4">
        <v>1243</v>
      </c>
      <c r="B331" t="s" s="4">
        <v>5188</v>
      </c>
      <c r="C331" t="s" s="4">
        <v>4813</v>
      </c>
      <c r="D331" t="s" s="4">
        <v>4900</v>
      </c>
      <c r="E331" t="s" s="4">
        <v>4901</v>
      </c>
      <c r="F331" t="s" s="4">
        <v>92</v>
      </c>
      <c r="G331" t="s" s="4">
        <v>2381</v>
      </c>
    </row>
    <row r="332" ht="45.0" customHeight="true">
      <c r="A332" t="s" s="4">
        <v>1245</v>
      </c>
      <c r="B332" t="s" s="4">
        <v>5189</v>
      </c>
      <c r="C332" t="s" s="4">
        <v>4813</v>
      </c>
      <c r="D332" t="s" s="4">
        <v>4900</v>
      </c>
      <c r="E332" t="s" s="4">
        <v>4901</v>
      </c>
      <c r="F332" t="s" s="4">
        <v>92</v>
      </c>
      <c r="G332" t="s" s="4">
        <v>2381</v>
      </c>
    </row>
    <row r="333" ht="45.0" customHeight="true">
      <c r="A333" t="s" s="4">
        <v>1247</v>
      </c>
      <c r="B333" t="s" s="4">
        <v>5190</v>
      </c>
      <c r="C333" t="s" s="4">
        <v>4813</v>
      </c>
      <c r="D333" t="s" s="4">
        <v>4900</v>
      </c>
      <c r="E333" t="s" s="4">
        <v>4901</v>
      </c>
      <c r="F333" t="s" s="4">
        <v>92</v>
      </c>
      <c r="G333" t="s" s="4">
        <v>2381</v>
      </c>
    </row>
    <row r="334" ht="45.0" customHeight="true">
      <c r="A334" t="s" s="4">
        <v>1249</v>
      </c>
      <c r="B334" t="s" s="4">
        <v>5191</v>
      </c>
      <c r="C334" t="s" s="4">
        <v>4813</v>
      </c>
      <c r="D334" t="s" s="4">
        <v>4905</v>
      </c>
      <c r="E334" t="s" s="4">
        <v>4906</v>
      </c>
      <c r="F334" t="s" s="4">
        <v>92</v>
      </c>
      <c r="G334" t="s" s="4">
        <v>2381</v>
      </c>
    </row>
    <row r="335" ht="45.0" customHeight="true">
      <c r="A335" t="s" s="4">
        <v>1251</v>
      </c>
      <c r="B335" t="s" s="4">
        <v>5192</v>
      </c>
      <c r="C335" t="s" s="4">
        <v>4813</v>
      </c>
      <c r="D335" t="s" s="4">
        <v>4908</v>
      </c>
      <c r="E335" t="s" s="4">
        <v>4909</v>
      </c>
      <c r="F335" t="s" s="4">
        <v>92</v>
      </c>
      <c r="G335" t="s" s="4">
        <v>2381</v>
      </c>
    </row>
    <row r="336" ht="45.0" customHeight="true">
      <c r="A336" t="s" s="4">
        <v>1253</v>
      </c>
      <c r="B336" t="s" s="4">
        <v>5193</v>
      </c>
      <c r="C336" t="s" s="4">
        <v>4813</v>
      </c>
      <c r="D336" t="s" s="4">
        <v>4911</v>
      </c>
      <c r="E336" t="s" s="4">
        <v>4912</v>
      </c>
      <c r="F336" t="s" s="4">
        <v>92</v>
      </c>
      <c r="G336" t="s" s="4">
        <v>2381</v>
      </c>
    </row>
    <row r="337" ht="45.0" customHeight="true">
      <c r="A337" t="s" s="4">
        <v>1255</v>
      </c>
      <c r="B337" t="s" s="4">
        <v>5194</v>
      </c>
      <c r="C337" t="s" s="4">
        <v>4813</v>
      </c>
      <c r="D337" t="s" s="4">
        <v>4833</v>
      </c>
      <c r="E337" t="s" s="4">
        <v>4834</v>
      </c>
      <c r="F337" t="s" s="4">
        <v>92</v>
      </c>
      <c r="G337" t="s" s="4">
        <v>2381</v>
      </c>
    </row>
    <row r="338" ht="45.0" customHeight="true">
      <c r="A338" t="s" s="4">
        <v>1257</v>
      </c>
      <c r="B338" t="s" s="4">
        <v>5195</v>
      </c>
      <c r="C338" t="s" s="4">
        <v>4813</v>
      </c>
      <c r="D338" t="s" s="4">
        <v>4833</v>
      </c>
      <c r="E338" t="s" s="4">
        <v>4834</v>
      </c>
      <c r="F338" t="s" s="4">
        <v>92</v>
      </c>
      <c r="G338" t="s" s="4">
        <v>2381</v>
      </c>
    </row>
    <row r="339" ht="45.0" customHeight="true">
      <c r="A339" t="s" s="4">
        <v>1259</v>
      </c>
      <c r="B339" t="s" s="4">
        <v>5196</v>
      </c>
      <c r="C339" t="s" s="4">
        <v>4813</v>
      </c>
      <c r="D339" t="s" s="4">
        <v>4839</v>
      </c>
      <c r="E339" t="s" s="4">
        <v>4840</v>
      </c>
      <c r="F339" t="s" s="4">
        <v>92</v>
      </c>
      <c r="G339" t="s" s="4">
        <v>2381</v>
      </c>
    </row>
    <row r="340" ht="45.0" customHeight="true">
      <c r="A340" t="s" s="4">
        <v>1261</v>
      </c>
      <c r="B340" t="s" s="4">
        <v>5197</v>
      </c>
      <c r="C340" t="s" s="4">
        <v>4813</v>
      </c>
      <c r="D340" t="s" s="4">
        <v>4914</v>
      </c>
      <c r="E340" t="s" s="4">
        <v>4915</v>
      </c>
      <c r="F340" t="s" s="4">
        <v>92</v>
      </c>
      <c r="G340" t="s" s="4">
        <v>2381</v>
      </c>
    </row>
    <row r="341" ht="45.0" customHeight="true">
      <c r="A341" t="s" s="4">
        <v>1263</v>
      </c>
      <c r="B341" t="s" s="4">
        <v>5198</v>
      </c>
      <c r="C341" t="s" s="4">
        <v>4813</v>
      </c>
      <c r="D341" t="s" s="4">
        <v>4905</v>
      </c>
      <c r="E341" t="s" s="4">
        <v>4906</v>
      </c>
      <c r="F341" t="s" s="4">
        <v>92</v>
      </c>
      <c r="G341" t="s" s="4">
        <v>2381</v>
      </c>
    </row>
    <row r="342" ht="45.0" customHeight="true">
      <c r="A342" t="s" s="4">
        <v>1265</v>
      </c>
      <c r="B342" t="s" s="4">
        <v>5199</v>
      </c>
      <c r="C342" t="s" s="4">
        <v>4813</v>
      </c>
      <c r="D342" t="s" s="4">
        <v>4905</v>
      </c>
      <c r="E342" t="s" s="4">
        <v>4906</v>
      </c>
      <c r="F342" t="s" s="4">
        <v>92</v>
      </c>
      <c r="G342" t="s" s="4">
        <v>2381</v>
      </c>
    </row>
    <row r="343" ht="45.0" customHeight="true">
      <c r="A343" t="s" s="4">
        <v>1267</v>
      </c>
      <c r="B343" t="s" s="4">
        <v>5200</v>
      </c>
      <c r="C343" t="s" s="4">
        <v>4813</v>
      </c>
      <c r="D343" t="s" s="4">
        <v>4905</v>
      </c>
      <c r="E343" t="s" s="4">
        <v>4906</v>
      </c>
      <c r="F343" t="s" s="4">
        <v>92</v>
      </c>
      <c r="G343" t="s" s="4">
        <v>2381</v>
      </c>
    </row>
    <row r="344" ht="45.0" customHeight="true">
      <c r="A344" t="s" s="4">
        <v>1269</v>
      </c>
      <c r="B344" t="s" s="4">
        <v>5201</v>
      </c>
      <c r="C344" t="s" s="4">
        <v>4813</v>
      </c>
      <c r="D344" t="s" s="4">
        <v>4925</v>
      </c>
      <c r="E344" t="s" s="4">
        <v>4926</v>
      </c>
      <c r="F344" t="s" s="4">
        <v>92</v>
      </c>
      <c r="G344" t="s" s="4">
        <v>2381</v>
      </c>
    </row>
    <row r="345" ht="45.0" customHeight="true">
      <c r="A345" t="s" s="4">
        <v>1271</v>
      </c>
      <c r="B345" t="s" s="4">
        <v>5202</v>
      </c>
      <c r="C345" t="s" s="4">
        <v>4813</v>
      </c>
      <c r="D345" t="s" s="4">
        <v>4925</v>
      </c>
      <c r="E345" t="s" s="4">
        <v>4926</v>
      </c>
      <c r="F345" t="s" s="4">
        <v>92</v>
      </c>
      <c r="G345" t="s" s="4">
        <v>2381</v>
      </c>
    </row>
    <row r="346" ht="45.0" customHeight="true">
      <c r="A346" t="s" s="4">
        <v>1273</v>
      </c>
      <c r="B346" t="s" s="4">
        <v>5203</v>
      </c>
      <c r="C346" t="s" s="4">
        <v>4813</v>
      </c>
      <c r="D346" t="s" s="4">
        <v>4929</v>
      </c>
      <c r="E346" t="s" s="4">
        <v>4930</v>
      </c>
      <c r="F346" t="s" s="4">
        <v>92</v>
      </c>
      <c r="G346" t="s" s="4">
        <v>2381</v>
      </c>
    </row>
    <row r="347" ht="45.0" customHeight="true">
      <c r="A347" t="s" s="4">
        <v>1275</v>
      </c>
      <c r="B347" t="s" s="4">
        <v>5204</v>
      </c>
      <c r="C347" t="s" s="4">
        <v>4813</v>
      </c>
      <c r="D347" t="s" s="4">
        <v>4929</v>
      </c>
      <c r="E347" t="s" s="4">
        <v>4930</v>
      </c>
      <c r="F347" t="s" s="4">
        <v>92</v>
      </c>
      <c r="G347" t="s" s="4">
        <v>2381</v>
      </c>
    </row>
    <row r="348" ht="45.0" customHeight="true">
      <c r="A348" t="s" s="4">
        <v>1277</v>
      </c>
      <c r="B348" t="s" s="4">
        <v>5205</v>
      </c>
      <c r="C348" t="s" s="4">
        <v>4813</v>
      </c>
      <c r="D348" t="s" s="4">
        <v>4929</v>
      </c>
      <c r="E348" t="s" s="4">
        <v>4930</v>
      </c>
      <c r="F348" t="s" s="4">
        <v>92</v>
      </c>
      <c r="G348" t="s" s="4">
        <v>2381</v>
      </c>
    </row>
    <row r="349" ht="45.0" customHeight="true">
      <c r="A349" t="s" s="4">
        <v>1279</v>
      </c>
      <c r="B349" t="s" s="4">
        <v>5206</v>
      </c>
      <c r="C349" t="s" s="4">
        <v>4813</v>
      </c>
      <c r="D349" t="s" s="4">
        <v>4929</v>
      </c>
      <c r="E349" t="s" s="4">
        <v>4930</v>
      </c>
      <c r="F349" t="s" s="4">
        <v>92</v>
      </c>
      <c r="G349" t="s" s="4">
        <v>2381</v>
      </c>
    </row>
    <row r="350" ht="45.0" customHeight="true">
      <c r="A350" t="s" s="4">
        <v>1281</v>
      </c>
      <c r="B350" t="s" s="4">
        <v>5207</v>
      </c>
      <c r="C350" t="s" s="4">
        <v>4813</v>
      </c>
      <c r="D350" t="s" s="4">
        <v>4929</v>
      </c>
      <c r="E350" t="s" s="4">
        <v>4930</v>
      </c>
      <c r="F350" t="s" s="4">
        <v>92</v>
      </c>
      <c r="G350" t="s" s="4">
        <v>2381</v>
      </c>
    </row>
    <row r="351" ht="45.0" customHeight="true">
      <c r="A351" t="s" s="4">
        <v>1283</v>
      </c>
      <c r="B351" t="s" s="4">
        <v>5208</v>
      </c>
      <c r="C351" t="s" s="4">
        <v>4813</v>
      </c>
      <c r="D351" t="s" s="4">
        <v>4929</v>
      </c>
      <c r="E351" t="s" s="4">
        <v>4930</v>
      </c>
      <c r="F351" t="s" s="4">
        <v>92</v>
      </c>
      <c r="G351" t="s" s="4">
        <v>2381</v>
      </c>
    </row>
    <row r="352" ht="45.0" customHeight="true">
      <c r="A352" t="s" s="4">
        <v>1285</v>
      </c>
      <c r="B352" t="s" s="4">
        <v>5209</v>
      </c>
      <c r="C352" t="s" s="4">
        <v>4813</v>
      </c>
      <c r="D352" t="s" s="4">
        <v>4937</v>
      </c>
      <c r="E352" t="s" s="4">
        <v>4938</v>
      </c>
      <c r="F352" t="s" s="4">
        <v>92</v>
      </c>
      <c r="G352" t="s" s="4">
        <v>2381</v>
      </c>
    </row>
    <row r="353" ht="45.0" customHeight="true">
      <c r="A353" t="s" s="4">
        <v>1287</v>
      </c>
      <c r="B353" t="s" s="4">
        <v>5210</v>
      </c>
      <c r="C353" t="s" s="4">
        <v>4813</v>
      </c>
      <c r="D353" t="s" s="4">
        <v>4937</v>
      </c>
      <c r="E353" t="s" s="4">
        <v>4938</v>
      </c>
      <c r="F353" t="s" s="4">
        <v>92</v>
      </c>
      <c r="G353" t="s" s="4">
        <v>2381</v>
      </c>
    </row>
    <row r="354" ht="45.0" customHeight="true">
      <c r="A354" t="s" s="4">
        <v>1289</v>
      </c>
      <c r="B354" t="s" s="4">
        <v>5211</v>
      </c>
      <c r="C354" t="s" s="4">
        <v>4813</v>
      </c>
      <c r="D354" t="s" s="4">
        <v>4941</v>
      </c>
      <c r="E354" t="s" s="4">
        <v>4942</v>
      </c>
      <c r="F354" t="s" s="4">
        <v>92</v>
      </c>
      <c r="G354" t="s" s="4">
        <v>2381</v>
      </c>
    </row>
    <row r="355" ht="45.0" customHeight="true">
      <c r="A355" t="s" s="4">
        <v>1291</v>
      </c>
      <c r="B355" t="s" s="4">
        <v>5212</v>
      </c>
      <c r="C355" t="s" s="4">
        <v>4813</v>
      </c>
      <c r="D355" t="s" s="4">
        <v>4941</v>
      </c>
      <c r="E355" t="s" s="4">
        <v>4942</v>
      </c>
      <c r="F355" t="s" s="4">
        <v>92</v>
      </c>
      <c r="G355" t="s" s="4">
        <v>2381</v>
      </c>
    </row>
    <row r="356" ht="45.0" customHeight="true">
      <c r="A356" t="s" s="4">
        <v>1293</v>
      </c>
      <c r="B356" t="s" s="4">
        <v>5213</v>
      </c>
      <c r="C356" t="s" s="4">
        <v>4813</v>
      </c>
      <c r="D356" t="s" s="4">
        <v>4941</v>
      </c>
      <c r="E356" t="s" s="4">
        <v>4942</v>
      </c>
      <c r="F356" t="s" s="4">
        <v>92</v>
      </c>
      <c r="G356" t="s" s="4">
        <v>2381</v>
      </c>
    </row>
    <row r="357" ht="45.0" customHeight="true">
      <c r="A357" t="s" s="4">
        <v>1295</v>
      </c>
      <c r="B357" t="s" s="4">
        <v>5214</v>
      </c>
      <c r="C357" t="s" s="4">
        <v>4813</v>
      </c>
      <c r="D357" t="s" s="4">
        <v>4941</v>
      </c>
      <c r="E357" t="s" s="4">
        <v>4942</v>
      </c>
      <c r="F357" t="s" s="4">
        <v>92</v>
      </c>
      <c r="G357" t="s" s="4">
        <v>2381</v>
      </c>
    </row>
    <row r="358" ht="45.0" customHeight="true">
      <c r="A358" t="s" s="4">
        <v>1297</v>
      </c>
      <c r="B358" t="s" s="4">
        <v>5215</v>
      </c>
      <c r="C358" t="s" s="4">
        <v>4813</v>
      </c>
      <c r="D358" t="s" s="4">
        <v>4941</v>
      </c>
      <c r="E358" t="s" s="4">
        <v>4942</v>
      </c>
      <c r="F358" t="s" s="4">
        <v>92</v>
      </c>
      <c r="G358" t="s" s="4">
        <v>2381</v>
      </c>
    </row>
    <row r="359" ht="45.0" customHeight="true">
      <c r="A359" t="s" s="4">
        <v>1299</v>
      </c>
      <c r="B359" t="s" s="4">
        <v>5216</v>
      </c>
      <c r="C359" t="s" s="4">
        <v>4813</v>
      </c>
      <c r="D359" t="s" s="4">
        <v>4925</v>
      </c>
      <c r="E359" t="s" s="4">
        <v>4926</v>
      </c>
      <c r="F359" t="s" s="4">
        <v>92</v>
      </c>
      <c r="G359" t="s" s="4">
        <v>2381</v>
      </c>
    </row>
    <row r="360" ht="45.0" customHeight="true">
      <c r="A360" t="s" s="4">
        <v>1301</v>
      </c>
      <c r="B360" t="s" s="4">
        <v>5217</v>
      </c>
      <c r="C360" t="s" s="4">
        <v>4813</v>
      </c>
      <c r="D360" t="s" s="4">
        <v>4925</v>
      </c>
      <c r="E360" t="s" s="4">
        <v>4926</v>
      </c>
      <c r="F360" t="s" s="4">
        <v>92</v>
      </c>
      <c r="G360" t="s" s="4">
        <v>2381</v>
      </c>
    </row>
    <row r="361" ht="45.0" customHeight="true">
      <c r="A361" t="s" s="4">
        <v>1303</v>
      </c>
      <c r="B361" t="s" s="4">
        <v>5218</v>
      </c>
      <c r="C361" t="s" s="4">
        <v>4813</v>
      </c>
      <c r="D361" t="s" s="4">
        <v>4925</v>
      </c>
      <c r="E361" t="s" s="4">
        <v>4926</v>
      </c>
      <c r="F361" t="s" s="4">
        <v>92</v>
      </c>
      <c r="G361" t="s" s="4">
        <v>2381</v>
      </c>
    </row>
    <row r="362" ht="45.0" customHeight="true">
      <c r="A362" t="s" s="4">
        <v>1305</v>
      </c>
      <c r="B362" t="s" s="4">
        <v>5219</v>
      </c>
      <c r="C362" t="s" s="4">
        <v>4813</v>
      </c>
      <c r="D362" t="s" s="4">
        <v>4925</v>
      </c>
      <c r="E362" t="s" s="4">
        <v>4926</v>
      </c>
      <c r="F362" t="s" s="4">
        <v>92</v>
      </c>
      <c r="G362" t="s" s="4">
        <v>2381</v>
      </c>
    </row>
    <row r="363" ht="45.0" customHeight="true">
      <c r="A363" t="s" s="4">
        <v>1307</v>
      </c>
      <c r="B363" t="s" s="4">
        <v>5220</v>
      </c>
      <c r="C363" t="s" s="4">
        <v>4813</v>
      </c>
      <c r="D363" t="s" s="4">
        <v>4925</v>
      </c>
      <c r="E363" t="s" s="4">
        <v>4926</v>
      </c>
      <c r="F363" t="s" s="4">
        <v>92</v>
      </c>
      <c r="G363" t="s" s="4">
        <v>2381</v>
      </c>
    </row>
    <row r="364" ht="45.0" customHeight="true">
      <c r="A364" t="s" s="4">
        <v>1309</v>
      </c>
      <c r="B364" t="s" s="4">
        <v>5221</v>
      </c>
      <c r="C364" t="s" s="4">
        <v>4813</v>
      </c>
      <c r="D364" t="s" s="4">
        <v>4925</v>
      </c>
      <c r="E364" t="s" s="4">
        <v>4926</v>
      </c>
      <c r="F364" t="s" s="4">
        <v>92</v>
      </c>
      <c r="G364" t="s" s="4">
        <v>2381</v>
      </c>
    </row>
    <row r="365" ht="45.0" customHeight="true">
      <c r="A365" t="s" s="4">
        <v>1311</v>
      </c>
      <c r="B365" t="s" s="4">
        <v>5222</v>
      </c>
      <c r="C365" t="s" s="4">
        <v>4813</v>
      </c>
      <c r="D365" t="s" s="4">
        <v>4925</v>
      </c>
      <c r="E365" t="s" s="4">
        <v>4926</v>
      </c>
      <c r="F365" t="s" s="4">
        <v>92</v>
      </c>
      <c r="G365" t="s" s="4">
        <v>2381</v>
      </c>
    </row>
    <row r="366" ht="45.0" customHeight="true">
      <c r="A366" t="s" s="4">
        <v>1313</v>
      </c>
      <c r="B366" t="s" s="4">
        <v>5223</v>
      </c>
      <c r="C366" t="s" s="4">
        <v>4813</v>
      </c>
      <c r="D366" t="s" s="4">
        <v>4925</v>
      </c>
      <c r="E366" t="s" s="4">
        <v>4926</v>
      </c>
      <c r="F366" t="s" s="4">
        <v>92</v>
      </c>
      <c r="G366" t="s" s="4">
        <v>2381</v>
      </c>
    </row>
    <row r="367" ht="45.0" customHeight="true">
      <c r="A367" t="s" s="4">
        <v>1315</v>
      </c>
      <c r="B367" t="s" s="4">
        <v>5224</v>
      </c>
      <c r="C367" t="s" s="4">
        <v>4813</v>
      </c>
      <c r="D367" t="s" s="4">
        <v>4925</v>
      </c>
      <c r="E367" t="s" s="4">
        <v>4926</v>
      </c>
      <c r="F367" t="s" s="4">
        <v>92</v>
      </c>
      <c r="G367" t="s" s="4">
        <v>2381</v>
      </c>
    </row>
    <row r="368" ht="45.0" customHeight="true">
      <c r="A368" t="s" s="4">
        <v>1317</v>
      </c>
      <c r="B368" t="s" s="4">
        <v>5225</v>
      </c>
      <c r="C368" t="s" s="4">
        <v>4813</v>
      </c>
      <c r="D368" t="s" s="4">
        <v>4925</v>
      </c>
      <c r="E368" t="s" s="4">
        <v>4926</v>
      </c>
      <c r="F368" t="s" s="4">
        <v>92</v>
      </c>
      <c r="G368" t="s" s="4">
        <v>2381</v>
      </c>
    </row>
    <row r="369" ht="45.0" customHeight="true">
      <c r="A369" t="s" s="4">
        <v>1319</v>
      </c>
      <c r="B369" t="s" s="4">
        <v>5226</v>
      </c>
      <c r="C369" t="s" s="4">
        <v>4813</v>
      </c>
      <c r="D369" t="s" s="4">
        <v>4925</v>
      </c>
      <c r="E369" t="s" s="4">
        <v>4926</v>
      </c>
      <c r="F369" t="s" s="4">
        <v>92</v>
      </c>
      <c r="G369" t="s" s="4">
        <v>2381</v>
      </c>
    </row>
    <row r="370" ht="45.0" customHeight="true">
      <c r="A370" t="s" s="4">
        <v>1321</v>
      </c>
      <c r="B370" t="s" s="4">
        <v>5227</v>
      </c>
      <c r="C370" t="s" s="4">
        <v>4813</v>
      </c>
      <c r="D370" t="s" s="4">
        <v>4925</v>
      </c>
      <c r="E370" t="s" s="4">
        <v>4926</v>
      </c>
      <c r="F370" t="s" s="4">
        <v>92</v>
      </c>
      <c r="G370" t="s" s="4">
        <v>2381</v>
      </c>
    </row>
    <row r="371" ht="45.0" customHeight="true">
      <c r="A371" t="s" s="4">
        <v>1323</v>
      </c>
      <c r="B371" t="s" s="4">
        <v>5228</v>
      </c>
      <c r="C371" t="s" s="4">
        <v>4813</v>
      </c>
      <c r="D371" t="s" s="4">
        <v>4925</v>
      </c>
      <c r="E371" t="s" s="4">
        <v>4926</v>
      </c>
      <c r="F371" t="s" s="4">
        <v>92</v>
      </c>
      <c r="G371" t="s" s="4">
        <v>2381</v>
      </c>
    </row>
    <row r="372" ht="45.0" customHeight="true">
      <c r="A372" t="s" s="4">
        <v>1325</v>
      </c>
      <c r="B372" t="s" s="4">
        <v>5229</v>
      </c>
      <c r="C372" t="s" s="4">
        <v>4813</v>
      </c>
      <c r="D372" t="s" s="4">
        <v>4925</v>
      </c>
      <c r="E372" t="s" s="4">
        <v>4926</v>
      </c>
      <c r="F372" t="s" s="4">
        <v>92</v>
      </c>
      <c r="G372" t="s" s="4">
        <v>2381</v>
      </c>
    </row>
    <row r="373" ht="45.0" customHeight="true">
      <c r="A373" t="s" s="4">
        <v>1327</v>
      </c>
      <c r="B373" t="s" s="4">
        <v>5230</v>
      </c>
      <c r="C373" t="s" s="4">
        <v>4813</v>
      </c>
      <c r="D373" t="s" s="4">
        <v>4925</v>
      </c>
      <c r="E373" t="s" s="4">
        <v>4926</v>
      </c>
      <c r="F373" t="s" s="4">
        <v>92</v>
      </c>
      <c r="G373" t="s" s="4">
        <v>2381</v>
      </c>
    </row>
    <row r="374" ht="45.0" customHeight="true">
      <c r="A374" t="s" s="4">
        <v>1329</v>
      </c>
      <c r="B374" t="s" s="4">
        <v>5231</v>
      </c>
      <c r="C374" t="s" s="4">
        <v>4813</v>
      </c>
      <c r="D374" t="s" s="4">
        <v>4925</v>
      </c>
      <c r="E374" t="s" s="4">
        <v>4926</v>
      </c>
      <c r="F374" t="s" s="4">
        <v>92</v>
      </c>
      <c r="G374" t="s" s="4">
        <v>2381</v>
      </c>
    </row>
    <row r="375" ht="45.0" customHeight="true">
      <c r="A375" t="s" s="4">
        <v>1331</v>
      </c>
      <c r="B375" t="s" s="4">
        <v>5232</v>
      </c>
      <c r="C375" t="s" s="4">
        <v>4813</v>
      </c>
      <c r="D375" t="s" s="4">
        <v>4925</v>
      </c>
      <c r="E375" t="s" s="4">
        <v>4926</v>
      </c>
      <c r="F375" t="s" s="4">
        <v>92</v>
      </c>
      <c r="G375" t="s" s="4">
        <v>2381</v>
      </c>
    </row>
    <row r="376" ht="45.0" customHeight="true">
      <c r="A376" t="s" s="4">
        <v>1333</v>
      </c>
      <c r="B376" t="s" s="4">
        <v>5233</v>
      </c>
      <c r="C376" t="s" s="4">
        <v>4813</v>
      </c>
      <c r="D376" t="s" s="4">
        <v>4965</v>
      </c>
      <c r="E376" t="s" s="4">
        <v>4966</v>
      </c>
      <c r="F376" t="s" s="4">
        <v>92</v>
      </c>
      <c r="G376" t="s" s="4">
        <v>2381</v>
      </c>
    </row>
    <row r="377" ht="45.0" customHeight="true">
      <c r="A377" t="s" s="4">
        <v>1335</v>
      </c>
      <c r="B377" t="s" s="4">
        <v>5234</v>
      </c>
      <c r="C377" t="s" s="4">
        <v>4813</v>
      </c>
      <c r="D377" t="s" s="4">
        <v>4968</v>
      </c>
      <c r="E377" t="s" s="4">
        <v>4969</v>
      </c>
      <c r="F377" t="s" s="4">
        <v>92</v>
      </c>
      <c r="G377" t="s" s="4">
        <v>2381</v>
      </c>
    </row>
    <row r="378" ht="45.0" customHeight="true">
      <c r="A378" t="s" s="4">
        <v>1337</v>
      </c>
      <c r="B378" t="s" s="4">
        <v>5235</v>
      </c>
      <c r="C378" t="s" s="4">
        <v>4813</v>
      </c>
      <c r="D378" t="s" s="4">
        <v>4968</v>
      </c>
      <c r="E378" t="s" s="4">
        <v>4969</v>
      </c>
      <c r="F378" t="s" s="4">
        <v>92</v>
      </c>
      <c r="G378" t="s" s="4">
        <v>2381</v>
      </c>
    </row>
    <row r="379" ht="45.0" customHeight="true">
      <c r="A379" t="s" s="4">
        <v>1339</v>
      </c>
      <c r="B379" t="s" s="4">
        <v>5236</v>
      </c>
      <c r="C379" t="s" s="4">
        <v>4813</v>
      </c>
      <c r="D379" t="s" s="4">
        <v>4968</v>
      </c>
      <c r="E379" t="s" s="4">
        <v>4969</v>
      </c>
      <c r="F379" t="s" s="4">
        <v>92</v>
      </c>
      <c r="G379" t="s" s="4">
        <v>2381</v>
      </c>
    </row>
    <row r="380" ht="45.0" customHeight="true">
      <c r="A380" t="s" s="4">
        <v>1341</v>
      </c>
      <c r="B380" t="s" s="4">
        <v>5237</v>
      </c>
      <c r="C380" t="s" s="4">
        <v>4813</v>
      </c>
      <c r="D380" t="s" s="4">
        <v>4968</v>
      </c>
      <c r="E380" t="s" s="4">
        <v>4969</v>
      </c>
      <c r="F380" t="s" s="4">
        <v>92</v>
      </c>
      <c r="G380" t="s" s="4">
        <v>2381</v>
      </c>
    </row>
    <row r="381" ht="45.0" customHeight="true">
      <c r="A381" t="s" s="4">
        <v>1343</v>
      </c>
      <c r="B381" t="s" s="4">
        <v>5238</v>
      </c>
      <c r="C381" t="s" s="4">
        <v>4813</v>
      </c>
      <c r="D381" t="s" s="4">
        <v>4968</v>
      </c>
      <c r="E381" t="s" s="4">
        <v>4969</v>
      </c>
      <c r="F381" t="s" s="4">
        <v>92</v>
      </c>
      <c r="G381" t="s" s="4">
        <v>2381</v>
      </c>
    </row>
    <row r="382" ht="45.0" customHeight="true">
      <c r="A382" t="s" s="4">
        <v>1345</v>
      </c>
      <c r="B382" t="s" s="4">
        <v>5239</v>
      </c>
      <c r="C382" t="s" s="4">
        <v>4813</v>
      </c>
      <c r="D382" t="s" s="4">
        <v>4973</v>
      </c>
      <c r="E382" t="s" s="4">
        <v>4974</v>
      </c>
      <c r="F382" t="s" s="4">
        <v>92</v>
      </c>
      <c r="G382" t="s" s="4">
        <v>2381</v>
      </c>
    </row>
    <row r="383" ht="45.0" customHeight="true">
      <c r="A383" t="s" s="4">
        <v>1347</v>
      </c>
      <c r="B383" t="s" s="4">
        <v>5240</v>
      </c>
      <c r="C383" t="s" s="4">
        <v>4813</v>
      </c>
      <c r="D383" t="s" s="4">
        <v>4973</v>
      </c>
      <c r="E383" t="s" s="4">
        <v>4974</v>
      </c>
      <c r="F383" t="s" s="4">
        <v>92</v>
      </c>
      <c r="G383" t="s" s="4">
        <v>2381</v>
      </c>
    </row>
    <row r="384" ht="45.0" customHeight="true">
      <c r="A384" t="s" s="4">
        <v>1349</v>
      </c>
      <c r="B384" t="s" s="4">
        <v>5241</v>
      </c>
      <c r="C384" t="s" s="4">
        <v>4813</v>
      </c>
      <c r="D384" t="s" s="4">
        <v>4842</v>
      </c>
      <c r="E384" t="s" s="4">
        <v>4843</v>
      </c>
      <c r="F384" t="s" s="4">
        <v>92</v>
      </c>
      <c r="G384" t="s" s="4">
        <v>2381</v>
      </c>
    </row>
    <row r="385" ht="45.0" customHeight="true">
      <c r="A385" t="s" s="4">
        <v>1351</v>
      </c>
      <c r="B385" t="s" s="4">
        <v>5242</v>
      </c>
      <c r="C385" t="s" s="4">
        <v>4813</v>
      </c>
      <c r="D385" t="s" s="4">
        <v>4842</v>
      </c>
      <c r="E385" t="s" s="4">
        <v>4843</v>
      </c>
      <c r="F385" t="s" s="4">
        <v>92</v>
      </c>
      <c r="G385" t="s" s="4">
        <v>2381</v>
      </c>
    </row>
    <row r="386" ht="45.0" customHeight="true">
      <c r="A386" t="s" s="4">
        <v>1353</v>
      </c>
      <c r="B386" t="s" s="4">
        <v>5243</v>
      </c>
      <c r="C386" t="s" s="4">
        <v>4813</v>
      </c>
      <c r="D386" t="s" s="4">
        <v>4968</v>
      </c>
      <c r="E386" t="s" s="4">
        <v>4969</v>
      </c>
      <c r="F386" t="s" s="4">
        <v>92</v>
      </c>
      <c r="G386" t="s" s="4">
        <v>2381</v>
      </c>
    </row>
    <row r="387" ht="45.0" customHeight="true">
      <c r="A387" t="s" s="4">
        <v>1355</v>
      </c>
      <c r="B387" t="s" s="4">
        <v>5244</v>
      </c>
      <c r="C387" t="s" s="4">
        <v>4813</v>
      </c>
      <c r="D387" t="s" s="4">
        <v>4968</v>
      </c>
      <c r="E387" t="s" s="4">
        <v>4969</v>
      </c>
      <c r="F387" t="s" s="4">
        <v>92</v>
      </c>
      <c r="G387" t="s" s="4">
        <v>2381</v>
      </c>
    </row>
    <row r="388" ht="45.0" customHeight="true">
      <c r="A388" t="s" s="4">
        <v>1357</v>
      </c>
      <c r="B388" t="s" s="4">
        <v>5245</v>
      </c>
      <c r="C388" t="s" s="4">
        <v>4813</v>
      </c>
      <c r="D388" t="s" s="4">
        <v>4968</v>
      </c>
      <c r="E388" t="s" s="4">
        <v>4969</v>
      </c>
      <c r="F388" t="s" s="4">
        <v>92</v>
      </c>
      <c r="G388" t="s" s="4">
        <v>2381</v>
      </c>
    </row>
    <row r="389" ht="45.0" customHeight="true">
      <c r="A389" t="s" s="4">
        <v>1359</v>
      </c>
      <c r="B389" t="s" s="4">
        <v>5246</v>
      </c>
      <c r="C389" t="s" s="4">
        <v>4813</v>
      </c>
      <c r="D389" t="s" s="4">
        <v>4968</v>
      </c>
      <c r="E389" t="s" s="4">
        <v>4969</v>
      </c>
      <c r="F389" t="s" s="4">
        <v>92</v>
      </c>
      <c r="G389" t="s" s="4">
        <v>2381</v>
      </c>
    </row>
    <row r="390" ht="45.0" customHeight="true">
      <c r="A390" t="s" s="4">
        <v>1361</v>
      </c>
      <c r="B390" t="s" s="4">
        <v>5247</v>
      </c>
      <c r="C390" t="s" s="4">
        <v>4813</v>
      </c>
      <c r="D390" t="s" s="4">
        <v>4989</v>
      </c>
      <c r="E390" t="s" s="4">
        <v>4990</v>
      </c>
      <c r="F390" t="s" s="4">
        <v>92</v>
      </c>
      <c r="G390" t="s" s="4">
        <v>2381</v>
      </c>
    </row>
    <row r="391" ht="45.0" customHeight="true">
      <c r="A391" t="s" s="4">
        <v>1363</v>
      </c>
      <c r="B391" t="s" s="4">
        <v>5248</v>
      </c>
      <c r="C391" t="s" s="4">
        <v>4813</v>
      </c>
      <c r="D391" t="s" s="4">
        <v>4989</v>
      </c>
      <c r="E391" t="s" s="4">
        <v>4990</v>
      </c>
      <c r="F391" t="s" s="4">
        <v>92</v>
      </c>
      <c r="G391" t="s" s="4">
        <v>2381</v>
      </c>
    </row>
    <row r="392" ht="45.0" customHeight="true">
      <c r="A392" t="s" s="4">
        <v>1365</v>
      </c>
      <c r="B392" t="s" s="4">
        <v>5249</v>
      </c>
      <c r="C392" t="s" s="4">
        <v>4813</v>
      </c>
      <c r="D392" t="s" s="4">
        <v>4842</v>
      </c>
      <c r="E392" t="s" s="4">
        <v>4843</v>
      </c>
      <c r="F392" t="s" s="4">
        <v>92</v>
      </c>
      <c r="G392" t="s" s="4">
        <v>2381</v>
      </c>
    </row>
    <row r="393" ht="45.0" customHeight="true">
      <c r="A393" t="s" s="4">
        <v>1367</v>
      </c>
      <c r="B393" t="s" s="4">
        <v>5250</v>
      </c>
      <c r="C393" t="s" s="4">
        <v>4813</v>
      </c>
      <c r="D393" t="s" s="4">
        <v>4842</v>
      </c>
      <c r="E393" t="s" s="4">
        <v>4843</v>
      </c>
      <c r="F393" t="s" s="4">
        <v>92</v>
      </c>
      <c r="G393" t="s" s="4">
        <v>2381</v>
      </c>
    </row>
    <row r="394" ht="45.0" customHeight="true">
      <c r="A394" t="s" s="4">
        <v>1369</v>
      </c>
      <c r="B394" t="s" s="4">
        <v>5251</v>
      </c>
      <c r="C394" t="s" s="4">
        <v>4813</v>
      </c>
      <c r="D394" t="s" s="4">
        <v>4842</v>
      </c>
      <c r="E394" t="s" s="4">
        <v>4843</v>
      </c>
      <c r="F394" t="s" s="4">
        <v>92</v>
      </c>
      <c r="G394" t="s" s="4">
        <v>2381</v>
      </c>
    </row>
    <row r="395" ht="45.0" customHeight="true">
      <c r="A395" t="s" s="4">
        <v>1371</v>
      </c>
      <c r="B395" t="s" s="4">
        <v>5252</v>
      </c>
      <c r="C395" t="s" s="4">
        <v>4813</v>
      </c>
      <c r="D395" t="s" s="4">
        <v>4842</v>
      </c>
      <c r="E395" t="s" s="4">
        <v>4843</v>
      </c>
      <c r="F395" t="s" s="4">
        <v>92</v>
      </c>
      <c r="G395" t="s" s="4">
        <v>2381</v>
      </c>
    </row>
    <row r="396" ht="45.0" customHeight="true">
      <c r="A396" t="s" s="4">
        <v>1373</v>
      </c>
      <c r="B396" t="s" s="4">
        <v>5253</v>
      </c>
      <c r="C396" t="s" s="4">
        <v>4813</v>
      </c>
      <c r="D396" t="s" s="4">
        <v>4842</v>
      </c>
      <c r="E396" t="s" s="4">
        <v>4843</v>
      </c>
      <c r="F396" t="s" s="4">
        <v>92</v>
      </c>
      <c r="G396" t="s" s="4">
        <v>2381</v>
      </c>
    </row>
    <row r="397" ht="45.0" customHeight="true">
      <c r="A397" t="s" s="4">
        <v>1375</v>
      </c>
      <c r="B397" t="s" s="4">
        <v>5254</v>
      </c>
      <c r="C397" t="s" s="4">
        <v>4813</v>
      </c>
      <c r="D397" t="s" s="4">
        <v>4842</v>
      </c>
      <c r="E397" t="s" s="4">
        <v>4843</v>
      </c>
      <c r="F397" t="s" s="4">
        <v>92</v>
      </c>
      <c r="G397" t="s" s="4">
        <v>2381</v>
      </c>
    </row>
    <row r="398" ht="45.0" customHeight="true">
      <c r="A398" t="s" s="4">
        <v>1377</v>
      </c>
      <c r="B398" t="s" s="4">
        <v>5255</v>
      </c>
      <c r="C398" t="s" s="4">
        <v>4813</v>
      </c>
      <c r="D398" t="s" s="4">
        <v>4989</v>
      </c>
      <c r="E398" t="s" s="4">
        <v>4990</v>
      </c>
      <c r="F398" t="s" s="4">
        <v>92</v>
      </c>
      <c r="G398" t="s" s="4">
        <v>2381</v>
      </c>
    </row>
    <row r="399" ht="45.0" customHeight="true">
      <c r="A399" t="s" s="4">
        <v>1379</v>
      </c>
      <c r="B399" t="s" s="4">
        <v>5256</v>
      </c>
      <c r="C399" t="s" s="4">
        <v>4813</v>
      </c>
      <c r="D399" t="s" s="4">
        <v>4989</v>
      </c>
      <c r="E399" t="s" s="4">
        <v>4990</v>
      </c>
      <c r="F399" t="s" s="4">
        <v>92</v>
      </c>
      <c r="G399" t="s" s="4">
        <v>2381</v>
      </c>
    </row>
    <row r="400" ht="45.0" customHeight="true">
      <c r="A400" t="s" s="4">
        <v>1381</v>
      </c>
      <c r="B400" t="s" s="4">
        <v>5257</v>
      </c>
      <c r="C400" t="s" s="4">
        <v>4813</v>
      </c>
      <c r="D400" t="s" s="4">
        <v>4989</v>
      </c>
      <c r="E400" t="s" s="4">
        <v>4990</v>
      </c>
      <c r="F400" t="s" s="4">
        <v>92</v>
      </c>
      <c r="G400" t="s" s="4">
        <v>2381</v>
      </c>
    </row>
    <row r="401" ht="45.0" customHeight="true">
      <c r="A401" t="s" s="4">
        <v>1383</v>
      </c>
      <c r="B401" t="s" s="4">
        <v>5258</v>
      </c>
      <c r="C401" t="s" s="4">
        <v>4813</v>
      </c>
      <c r="D401" t="s" s="4">
        <v>4989</v>
      </c>
      <c r="E401" t="s" s="4">
        <v>4990</v>
      </c>
      <c r="F401" t="s" s="4">
        <v>92</v>
      </c>
      <c r="G401" t="s" s="4">
        <v>2381</v>
      </c>
    </row>
    <row r="402" ht="45.0" customHeight="true">
      <c r="A402" t="s" s="4">
        <v>1385</v>
      </c>
      <c r="B402" t="s" s="4">
        <v>5259</v>
      </c>
      <c r="C402" t="s" s="4">
        <v>4813</v>
      </c>
      <c r="D402" t="s" s="4">
        <v>4989</v>
      </c>
      <c r="E402" t="s" s="4">
        <v>4990</v>
      </c>
      <c r="F402" t="s" s="4">
        <v>92</v>
      </c>
      <c r="G402" t="s" s="4">
        <v>2381</v>
      </c>
    </row>
    <row r="403" ht="45.0" customHeight="true">
      <c r="A403" t="s" s="4">
        <v>1387</v>
      </c>
      <c r="B403" t="s" s="4">
        <v>5260</v>
      </c>
      <c r="C403" t="s" s="4">
        <v>4813</v>
      </c>
      <c r="D403" t="s" s="4">
        <v>4989</v>
      </c>
      <c r="E403" t="s" s="4">
        <v>4990</v>
      </c>
      <c r="F403" t="s" s="4">
        <v>92</v>
      </c>
      <c r="G403" t="s" s="4">
        <v>2381</v>
      </c>
    </row>
    <row r="404" ht="45.0" customHeight="true">
      <c r="A404" t="s" s="4">
        <v>1389</v>
      </c>
      <c r="B404" t="s" s="4">
        <v>5261</v>
      </c>
      <c r="C404" t="s" s="4">
        <v>4813</v>
      </c>
      <c r="D404" t="s" s="4">
        <v>4842</v>
      </c>
      <c r="E404" t="s" s="4">
        <v>4843</v>
      </c>
      <c r="F404" t="s" s="4">
        <v>92</v>
      </c>
      <c r="G404" t="s" s="4">
        <v>2381</v>
      </c>
    </row>
    <row r="405" ht="45.0" customHeight="true">
      <c r="A405" t="s" s="4">
        <v>1391</v>
      </c>
      <c r="B405" t="s" s="4">
        <v>5262</v>
      </c>
      <c r="C405" t="s" s="4">
        <v>4813</v>
      </c>
      <c r="D405" t="s" s="4">
        <v>4842</v>
      </c>
      <c r="E405" t="s" s="4">
        <v>4843</v>
      </c>
      <c r="F405" t="s" s="4">
        <v>92</v>
      </c>
      <c r="G405" t="s" s="4">
        <v>2381</v>
      </c>
    </row>
    <row r="406" ht="45.0" customHeight="true">
      <c r="A406" t="s" s="4">
        <v>1393</v>
      </c>
      <c r="B406" t="s" s="4">
        <v>5263</v>
      </c>
      <c r="C406" t="s" s="4">
        <v>4813</v>
      </c>
      <c r="D406" t="s" s="4">
        <v>4842</v>
      </c>
      <c r="E406" t="s" s="4">
        <v>4843</v>
      </c>
      <c r="F406" t="s" s="4">
        <v>92</v>
      </c>
      <c r="G406" t="s" s="4">
        <v>2381</v>
      </c>
    </row>
    <row r="407" ht="45.0" customHeight="true">
      <c r="A407" t="s" s="4">
        <v>1395</v>
      </c>
      <c r="B407" t="s" s="4">
        <v>5264</v>
      </c>
      <c r="C407" t="s" s="4">
        <v>4813</v>
      </c>
      <c r="D407" t="s" s="4">
        <v>4842</v>
      </c>
      <c r="E407" t="s" s="4">
        <v>4843</v>
      </c>
      <c r="F407" t="s" s="4">
        <v>92</v>
      </c>
      <c r="G407" t="s" s="4">
        <v>2381</v>
      </c>
    </row>
    <row r="408" ht="45.0" customHeight="true">
      <c r="A408" t="s" s="4">
        <v>1397</v>
      </c>
      <c r="B408" t="s" s="4">
        <v>5265</v>
      </c>
      <c r="C408" t="s" s="4">
        <v>4813</v>
      </c>
      <c r="D408" t="s" s="4">
        <v>4842</v>
      </c>
      <c r="E408" t="s" s="4">
        <v>4843</v>
      </c>
      <c r="F408" t="s" s="4">
        <v>92</v>
      </c>
      <c r="G408" t="s" s="4">
        <v>2381</v>
      </c>
    </row>
    <row r="409" ht="45.0" customHeight="true">
      <c r="A409" t="s" s="4">
        <v>1399</v>
      </c>
      <c r="B409" t="s" s="4">
        <v>5266</v>
      </c>
      <c r="C409" t="s" s="4">
        <v>4813</v>
      </c>
      <c r="D409" t="s" s="4">
        <v>4846</v>
      </c>
      <c r="E409" t="s" s="4">
        <v>4847</v>
      </c>
      <c r="F409" t="s" s="4">
        <v>92</v>
      </c>
      <c r="G409" t="s" s="4">
        <v>2381</v>
      </c>
    </row>
    <row r="410" ht="45.0" customHeight="true">
      <c r="A410" t="s" s="4">
        <v>1401</v>
      </c>
      <c r="B410" t="s" s="4">
        <v>5267</v>
      </c>
      <c r="C410" t="s" s="4">
        <v>4813</v>
      </c>
      <c r="D410" t="s" s="4">
        <v>4989</v>
      </c>
      <c r="E410" t="s" s="4">
        <v>4990</v>
      </c>
      <c r="F410" t="s" s="4">
        <v>92</v>
      </c>
      <c r="G410" t="s" s="4">
        <v>2381</v>
      </c>
    </row>
    <row r="411" ht="45.0" customHeight="true">
      <c r="A411" t="s" s="4">
        <v>1403</v>
      </c>
      <c r="B411" t="s" s="4">
        <v>5268</v>
      </c>
      <c r="C411" t="s" s="4">
        <v>4813</v>
      </c>
      <c r="D411" t="s" s="4">
        <v>4989</v>
      </c>
      <c r="E411" t="s" s="4">
        <v>4990</v>
      </c>
      <c r="F411" t="s" s="4">
        <v>92</v>
      </c>
      <c r="G411" t="s" s="4">
        <v>2381</v>
      </c>
    </row>
    <row r="412" ht="45.0" customHeight="true">
      <c r="A412" t="s" s="4">
        <v>1405</v>
      </c>
      <c r="B412" t="s" s="4">
        <v>5269</v>
      </c>
      <c r="C412" t="s" s="4">
        <v>4813</v>
      </c>
      <c r="D412" t="s" s="4">
        <v>4814</v>
      </c>
      <c r="E412" t="s" s="4">
        <v>4815</v>
      </c>
      <c r="F412" t="s" s="4">
        <v>92</v>
      </c>
      <c r="G412" t="s" s="4">
        <v>2381</v>
      </c>
    </row>
    <row r="413" ht="45.0" customHeight="true">
      <c r="A413" t="s" s="4">
        <v>1407</v>
      </c>
      <c r="B413" t="s" s="4">
        <v>5270</v>
      </c>
      <c r="C413" t="s" s="4">
        <v>4813</v>
      </c>
      <c r="D413" t="s" s="4">
        <v>4814</v>
      </c>
      <c r="E413" t="s" s="4">
        <v>4815</v>
      </c>
      <c r="F413" t="s" s="4">
        <v>92</v>
      </c>
      <c r="G413" t="s" s="4">
        <v>2381</v>
      </c>
    </row>
    <row r="414" ht="45.0" customHeight="true">
      <c r="A414" t="s" s="4">
        <v>1409</v>
      </c>
      <c r="B414" t="s" s="4">
        <v>5271</v>
      </c>
      <c r="C414" t="s" s="4">
        <v>4813</v>
      </c>
      <c r="D414" t="s" s="4">
        <v>4814</v>
      </c>
      <c r="E414" t="s" s="4">
        <v>4815</v>
      </c>
      <c r="F414" t="s" s="4">
        <v>92</v>
      </c>
      <c r="G414" t="s" s="4">
        <v>2381</v>
      </c>
    </row>
    <row r="415" ht="45.0" customHeight="true">
      <c r="A415" t="s" s="4">
        <v>1411</v>
      </c>
      <c r="B415" t="s" s="4">
        <v>5272</v>
      </c>
      <c r="C415" t="s" s="4">
        <v>4813</v>
      </c>
      <c r="D415" t="s" s="4">
        <v>4814</v>
      </c>
      <c r="E415" t="s" s="4">
        <v>4815</v>
      </c>
      <c r="F415" t="s" s="4">
        <v>92</v>
      </c>
      <c r="G415" t="s" s="4">
        <v>2381</v>
      </c>
    </row>
    <row r="416" ht="45.0" customHeight="true">
      <c r="A416" t="s" s="4">
        <v>1413</v>
      </c>
      <c r="B416" t="s" s="4">
        <v>5273</v>
      </c>
      <c r="C416" t="s" s="4">
        <v>4813</v>
      </c>
      <c r="D416" t="s" s="4">
        <v>4846</v>
      </c>
      <c r="E416" t="s" s="4">
        <v>4847</v>
      </c>
      <c r="F416" t="s" s="4">
        <v>92</v>
      </c>
      <c r="G416" t="s" s="4">
        <v>2381</v>
      </c>
    </row>
    <row r="417" ht="45.0" customHeight="true">
      <c r="A417" t="s" s="4">
        <v>1415</v>
      </c>
      <c r="B417" t="s" s="4">
        <v>5274</v>
      </c>
      <c r="C417" t="s" s="4">
        <v>4813</v>
      </c>
      <c r="D417" t="s" s="4">
        <v>4846</v>
      </c>
      <c r="E417" t="s" s="4">
        <v>4847</v>
      </c>
      <c r="F417" t="s" s="4">
        <v>92</v>
      </c>
      <c r="G417" t="s" s="4">
        <v>2381</v>
      </c>
    </row>
    <row r="418" ht="45.0" customHeight="true">
      <c r="A418" t="s" s="4">
        <v>1417</v>
      </c>
      <c r="B418" t="s" s="4">
        <v>5275</v>
      </c>
      <c r="C418" t="s" s="4">
        <v>4813</v>
      </c>
      <c r="D418" t="s" s="4">
        <v>4846</v>
      </c>
      <c r="E418" t="s" s="4">
        <v>4847</v>
      </c>
      <c r="F418" t="s" s="4">
        <v>92</v>
      </c>
      <c r="G418" t="s" s="4">
        <v>2381</v>
      </c>
    </row>
    <row r="419" ht="45.0" customHeight="true">
      <c r="A419" t="s" s="4">
        <v>1419</v>
      </c>
      <c r="B419" t="s" s="4">
        <v>5276</v>
      </c>
      <c r="C419" t="s" s="4">
        <v>4813</v>
      </c>
      <c r="D419" t="s" s="4">
        <v>4846</v>
      </c>
      <c r="E419" t="s" s="4">
        <v>4847</v>
      </c>
      <c r="F419" t="s" s="4">
        <v>92</v>
      </c>
      <c r="G419" t="s" s="4">
        <v>2381</v>
      </c>
    </row>
    <row r="420" ht="45.0" customHeight="true">
      <c r="A420" t="s" s="4">
        <v>1421</v>
      </c>
      <c r="B420" t="s" s="4">
        <v>5277</v>
      </c>
      <c r="C420" t="s" s="4">
        <v>4813</v>
      </c>
      <c r="D420" t="s" s="4">
        <v>4846</v>
      </c>
      <c r="E420" t="s" s="4">
        <v>4847</v>
      </c>
      <c r="F420" t="s" s="4">
        <v>92</v>
      </c>
      <c r="G420" t="s" s="4">
        <v>2381</v>
      </c>
    </row>
    <row r="421" ht="45.0" customHeight="true">
      <c r="A421" t="s" s="4">
        <v>1423</v>
      </c>
      <c r="B421" t="s" s="4">
        <v>5278</v>
      </c>
      <c r="C421" t="s" s="4">
        <v>4813</v>
      </c>
      <c r="D421" t="s" s="4">
        <v>4862</v>
      </c>
      <c r="E421" t="s" s="4">
        <v>4863</v>
      </c>
      <c r="F421" t="s" s="4">
        <v>92</v>
      </c>
      <c r="G421" t="s" s="4">
        <v>2381</v>
      </c>
    </row>
    <row r="422" ht="45.0" customHeight="true">
      <c r="A422" t="s" s="4">
        <v>1425</v>
      </c>
      <c r="B422" t="s" s="4">
        <v>5279</v>
      </c>
      <c r="C422" t="s" s="4">
        <v>4813</v>
      </c>
      <c r="D422" t="s" s="4">
        <v>4855</v>
      </c>
      <c r="E422" t="s" s="4">
        <v>4856</v>
      </c>
      <c r="F422" t="s" s="4">
        <v>92</v>
      </c>
      <c r="G422" t="s" s="4">
        <v>2381</v>
      </c>
    </row>
    <row r="423" ht="45.0" customHeight="true">
      <c r="A423" t="s" s="4">
        <v>1427</v>
      </c>
      <c r="B423" t="s" s="4">
        <v>5280</v>
      </c>
      <c r="C423" t="s" s="4">
        <v>4813</v>
      </c>
      <c r="D423" t="s" s="4">
        <v>4855</v>
      </c>
      <c r="E423" t="s" s="4">
        <v>4856</v>
      </c>
      <c r="F423" t="s" s="4">
        <v>92</v>
      </c>
      <c r="G423" t="s" s="4">
        <v>2381</v>
      </c>
    </row>
    <row r="424" ht="45.0" customHeight="true">
      <c r="A424" t="s" s="4">
        <v>1429</v>
      </c>
      <c r="B424" t="s" s="4">
        <v>5281</v>
      </c>
      <c r="C424" t="s" s="4">
        <v>4813</v>
      </c>
      <c r="D424" t="s" s="4">
        <v>4855</v>
      </c>
      <c r="E424" t="s" s="4">
        <v>4856</v>
      </c>
      <c r="F424" t="s" s="4">
        <v>92</v>
      </c>
      <c r="G424" t="s" s="4">
        <v>2381</v>
      </c>
    </row>
    <row r="425" ht="45.0" customHeight="true">
      <c r="A425" t="s" s="4">
        <v>1431</v>
      </c>
      <c r="B425" t="s" s="4">
        <v>5282</v>
      </c>
      <c r="C425" t="s" s="4">
        <v>4813</v>
      </c>
      <c r="D425" t="s" s="4">
        <v>4855</v>
      </c>
      <c r="E425" t="s" s="4">
        <v>4856</v>
      </c>
      <c r="F425" t="s" s="4">
        <v>92</v>
      </c>
      <c r="G425" t="s" s="4">
        <v>2381</v>
      </c>
    </row>
    <row r="426" ht="45.0" customHeight="true">
      <c r="A426" t="s" s="4">
        <v>1433</v>
      </c>
      <c r="B426" t="s" s="4">
        <v>5283</v>
      </c>
      <c r="C426" t="s" s="4">
        <v>4813</v>
      </c>
      <c r="D426" t="s" s="4">
        <v>4855</v>
      </c>
      <c r="E426" t="s" s="4">
        <v>4856</v>
      </c>
      <c r="F426" t="s" s="4">
        <v>92</v>
      </c>
      <c r="G426" t="s" s="4">
        <v>2381</v>
      </c>
    </row>
    <row r="427" ht="45.0" customHeight="true">
      <c r="A427" t="s" s="4">
        <v>1435</v>
      </c>
      <c r="B427" t="s" s="4">
        <v>5284</v>
      </c>
      <c r="C427" t="s" s="4">
        <v>4813</v>
      </c>
      <c r="D427" t="s" s="4">
        <v>4870</v>
      </c>
      <c r="E427" t="s" s="4">
        <v>4871</v>
      </c>
      <c r="F427" t="s" s="4">
        <v>92</v>
      </c>
      <c r="G427" t="s" s="4">
        <v>2381</v>
      </c>
    </row>
    <row r="428" ht="45.0" customHeight="true">
      <c r="A428" t="s" s="4">
        <v>1437</v>
      </c>
      <c r="B428" t="s" s="4">
        <v>5285</v>
      </c>
      <c r="C428" t="s" s="4">
        <v>4813</v>
      </c>
      <c r="D428" t="s" s="4">
        <v>4862</v>
      </c>
      <c r="E428" t="s" s="4">
        <v>4863</v>
      </c>
      <c r="F428" t="s" s="4">
        <v>92</v>
      </c>
      <c r="G428" t="s" s="4">
        <v>2381</v>
      </c>
    </row>
    <row r="429" ht="45.0" customHeight="true">
      <c r="A429" t="s" s="4">
        <v>1439</v>
      </c>
      <c r="B429" t="s" s="4">
        <v>5286</v>
      </c>
      <c r="C429" t="s" s="4">
        <v>4813</v>
      </c>
      <c r="D429" t="s" s="4">
        <v>4842</v>
      </c>
      <c r="E429" t="s" s="4">
        <v>4843</v>
      </c>
      <c r="F429" t="s" s="4">
        <v>92</v>
      </c>
      <c r="G429" t="s" s="4">
        <v>2381</v>
      </c>
    </row>
    <row r="430" ht="45.0" customHeight="true">
      <c r="A430" t="s" s="4">
        <v>1441</v>
      </c>
      <c r="B430" t="s" s="4">
        <v>5287</v>
      </c>
      <c r="C430" t="s" s="4">
        <v>4813</v>
      </c>
      <c r="D430" t="s" s="4">
        <v>4842</v>
      </c>
      <c r="E430" t="s" s="4">
        <v>4843</v>
      </c>
      <c r="F430" t="s" s="4">
        <v>92</v>
      </c>
      <c r="G430" t="s" s="4">
        <v>2381</v>
      </c>
    </row>
    <row r="431" ht="45.0" customHeight="true">
      <c r="A431" t="s" s="4">
        <v>1443</v>
      </c>
      <c r="B431" t="s" s="4">
        <v>5288</v>
      </c>
      <c r="C431" t="s" s="4">
        <v>4813</v>
      </c>
      <c r="D431" t="s" s="4">
        <v>4842</v>
      </c>
      <c r="E431" t="s" s="4">
        <v>4843</v>
      </c>
      <c r="F431" t="s" s="4">
        <v>92</v>
      </c>
      <c r="G431" t="s" s="4">
        <v>2381</v>
      </c>
    </row>
    <row r="432" ht="45.0" customHeight="true">
      <c r="A432" t="s" s="4">
        <v>1445</v>
      </c>
      <c r="B432" t="s" s="4">
        <v>5289</v>
      </c>
      <c r="C432" t="s" s="4">
        <v>4813</v>
      </c>
      <c r="D432" t="s" s="4">
        <v>4842</v>
      </c>
      <c r="E432" t="s" s="4">
        <v>4843</v>
      </c>
      <c r="F432" t="s" s="4">
        <v>92</v>
      </c>
      <c r="G432" t="s" s="4">
        <v>2381</v>
      </c>
    </row>
    <row r="433" ht="45.0" customHeight="true">
      <c r="A433" t="s" s="4">
        <v>1447</v>
      </c>
      <c r="B433" t="s" s="4">
        <v>5290</v>
      </c>
      <c r="C433" t="s" s="4">
        <v>4813</v>
      </c>
      <c r="D433" t="s" s="4">
        <v>4842</v>
      </c>
      <c r="E433" t="s" s="4">
        <v>4843</v>
      </c>
      <c r="F433" t="s" s="4">
        <v>92</v>
      </c>
      <c r="G433" t="s" s="4">
        <v>2381</v>
      </c>
    </row>
    <row r="434" ht="45.0" customHeight="true">
      <c r="A434" t="s" s="4">
        <v>1449</v>
      </c>
      <c r="B434" t="s" s="4">
        <v>5291</v>
      </c>
      <c r="C434" t="s" s="4">
        <v>4813</v>
      </c>
      <c r="D434" t="s" s="4">
        <v>4870</v>
      </c>
      <c r="E434" t="s" s="4">
        <v>4871</v>
      </c>
      <c r="F434" t="s" s="4">
        <v>92</v>
      </c>
      <c r="G434" t="s" s="4">
        <v>2381</v>
      </c>
    </row>
    <row r="435" ht="45.0" customHeight="true">
      <c r="A435" t="s" s="4">
        <v>1451</v>
      </c>
      <c r="B435" t="s" s="4">
        <v>5292</v>
      </c>
      <c r="C435" t="s" s="4">
        <v>4813</v>
      </c>
      <c r="D435" t="s" s="4">
        <v>4870</v>
      </c>
      <c r="E435" t="s" s="4">
        <v>4871</v>
      </c>
      <c r="F435" t="s" s="4">
        <v>92</v>
      </c>
      <c r="G435" t="s" s="4">
        <v>2381</v>
      </c>
    </row>
    <row r="436" ht="45.0" customHeight="true">
      <c r="A436" t="s" s="4">
        <v>1453</v>
      </c>
      <c r="B436" t="s" s="4">
        <v>5293</v>
      </c>
      <c r="C436" t="s" s="4">
        <v>4813</v>
      </c>
      <c r="D436" t="s" s="4">
        <v>4870</v>
      </c>
      <c r="E436" t="s" s="4">
        <v>4871</v>
      </c>
      <c r="F436" t="s" s="4">
        <v>92</v>
      </c>
      <c r="G436" t="s" s="4">
        <v>2381</v>
      </c>
    </row>
    <row r="437" ht="45.0" customHeight="true">
      <c r="A437" t="s" s="4">
        <v>1455</v>
      </c>
      <c r="B437" t="s" s="4">
        <v>5294</v>
      </c>
      <c r="C437" t="s" s="4">
        <v>4813</v>
      </c>
      <c r="D437" t="s" s="4">
        <v>4870</v>
      </c>
      <c r="E437" t="s" s="4">
        <v>4871</v>
      </c>
      <c r="F437" t="s" s="4">
        <v>92</v>
      </c>
      <c r="G437" t="s" s="4">
        <v>2381</v>
      </c>
    </row>
    <row r="438" ht="45.0" customHeight="true">
      <c r="A438" t="s" s="4">
        <v>1457</v>
      </c>
      <c r="B438" t="s" s="4">
        <v>5295</v>
      </c>
      <c r="C438" t="s" s="4">
        <v>4813</v>
      </c>
      <c r="D438" t="s" s="4">
        <v>4870</v>
      </c>
      <c r="E438" t="s" s="4">
        <v>4871</v>
      </c>
      <c r="F438" t="s" s="4">
        <v>92</v>
      </c>
      <c r="G438" t="s" s="4">
        <v>2381</v>
      </c>
    </row>
    <row r="439" ht="45.0" customHeight="true">
      <c r="A439" t="s" s="4">
        <v>1461</v>
      </c>
      <c r="B439" t="s" s="4">
        <v>5296</v>
      </c>
      <c r="C439" t="s" s="4">
        <v>4813</v>
      </c>
      <c r="D439" t="s" s="4">
        <v>4827</v>
      </c>
      <c r="E439" t="s" s="4">
        <v>4828</v>
      </c>
      <c r="F439" t="s" s="4">
        <v>92</v>
      </c>
      <c r="G439" t="s" s="4">
        <v>2381</v>
      </c>
    </row>
    <row r="440" ht="45.0" customHeight="true">
      <c r="A440" t="s" s="4">
        <v>1464</v>
      </c>
      <c r="B440" t="s" s="4">
        <v>5297</v>
      </c>
      <c r="C440" t="s" s="4">
        <v>4813</v>
      </c>
      <c r="D440" t="s" s="4">
        <v>4817</v>
      </c>
      <c r="E440" t="s" s="4">
        <v>4818</v>
      </c>
      <c r="F440" t="s" s="4">
        <v>92</v>
      </c>
      <c r="G440" t="s" s="4">
        <v>2381</v>
      </c>
    </row>
    <row r="441" ht="45.0" customHeight="true">
      <c r="A441" t="s" s="4">
        <v>1466</v>
      </c>
      <c r="B441" t="s" s="4">
        <v>5298</v>
      </c>
      <c r="C441" t="s" s="4">
        <v>4813</v>
      </c>
      <c r="D441" t="s" s="4">
        <v>4817</v>
      </c>
      <c r="E441" t="s" s="4">
        <v>4818</v>
      </c>
      <c r="F441" t="s" s="4">
        <v>92</v>
      </c>
      <c r="G441" t="s" s="4">
        <v>2381</v>
      </c>
    </row>
    <row r="442" ht="45.0" customHeight="true">
      <c r="A442" t="s" s="4">
        <v>1468</v>
      </c>
      <c r="B442" t="s" s="4">
        <v>5299</v>
      </c>
      <c r="C442" t="s" s="4">
        <v>4813</v>
      </c>
      <c r="D442" t="s" s="4">
        <v>4817</v>
      </c>
      <c r="E442" t="s" s="4">
        <v>4818</v>
      </c>
      <c r="F442" t="s" s="4">
        <v>92</v>
      </c>
      <c r="G442" t="s" s="4">
        <v>2381</v>
      </c>
    </row>
    <row r="443" ht="45.0" customHeight="true">
      <c r="A443" t="s" s="4">
        <v>1470</v>
      </c>
      <c r="B443" t="s" s="4">
        <v>5300</v>
      </c>
      <c r="C443" t="s" s="4">
        <v>4813</v>
      </c>
      <c r="D443" t="s" s="4">
        <v>4817</v>
      </c>
      <c r="E443" t="s" s="4">
        <v>4818</v>
      </c>
      <c r="F443" t="s" s="4">
        <v>92</v>
      </c>
      <c r="G443" t="s" s="4">
        <v>2381</v>
      </c>
    </row>
    <row r="444" ht="45.0" customHeight="true">
      <c r="A444" t="s" s="4">
        <v>1472</v>
      </c>
      <c r="B444" t="s" s="4">
        <v>5301</v>
      </c>
      <c r="C444" t="s" s="4">
        <v>4813</v>
      </c>
      <c r="D444" t="s" s="4">
        <v>4817</v>
      </c>
      <c r="E444" t="s" s="4">
        <v>4818</v>
      </c>
      <c r="F444" t="s" s="4">
        <v>92</v>
      </c>
      <c r="G444" t="s" s="4">
        <v>2381</v>
      </c>
    </row>
    <row r="445" ht="45.0" customHeight="true">
      <c r="A445" t="s" s="4">
        <v>1474</v>
      </c>
      <c r="B445" t="s" s="4">
        <v>5302</v>
      </c>
      <c r="C445" t="s" s="4">
        <v>4813</v>
      </c>
      <c r="D445" t="s" s="4">
        <v>4842</v>
      </c>
      <c r="E445" t="s" s="4">
        <v>4843</v>
      </c>
      <c r="F445" t="s" s="4">
        <v>92</v>
      </c>
      <c r="G445" t="s" s="4">
        <v>2381</v>
      </c>
    </row>
    <row r="446" ht="45.0" customHeight="true">
      <c r="A446" t="s" s="4">
        <v>1476</v>
      </c>
      <c r="B446" t="s" s="4">
        <v>5303</v>
      </c>
      <c r="C446" t="s" s="4">
        <v>4813</v>
      </c>
      <c r="D446" t="s" s="4">
        <v>4842</v>
      </c>
      <c r="E446" t="s" s="4">
        <v>4843</v>
      </c>
      <c r="F446" t="s" s="4">
        <v>92</v>
      </c>
      <c r="G446" t="s" s="4">
        <v>2381</v>
      </c>
    </row>
    <row r="447" ht="45.0" customHeight="true">
      <c r="A447" t="s" s="4">
        <v>1478</v>
      </c>
      <c r="B447" t="s" s="4">
        <v>5304</v>
      </c>
      <c r="C447" t="s" s="4">
        <v>4813</v>
      </c>
      <c r="D447" t="s" s="4">
        <v>866</v>
      </c>
      <c r="E447" t="s" s="4">
        <v>866</v>
      </c>
      <c r="F447" t="s" s="4">
        <v>92</v>
      </c>
      <c r="G447" t="s" s="4">
        <v>2381</v>
      </c>
    </row>
    <row r="448" ht="45.0" customHeight="true">
      <c r="A448" t="s" s="4">
        <v>1480</v>
      </c>
      <c r="B448" t="s" s="4">
        <v>5305</v>
      </c>
      <c r="C448" t="s" s="4">
        <v>4813</v>
      </c>
      <c r="D448" t="s" s="4">
        <v>4842</v>
      </c>
      <c r="E448" t="s" s="4">
        <v>4843</v>
      </c>
      <c r="F448" t="s" s="4">
        <v>92</v>
      </c>
      <c r="G448" t="s" s="4">
        <v>2381</v>
      </c>
    </row>
    <row r="449" ht="45.0" customHeight="true">
      <c r="A449" t="s" s="4">
        <v>1482</v>
      </c>
      <c r="B449" t="s" s="4">
        <v>5306</v>
      </c>
      <c r="C449" t="s" s="4">
        <v>4813</v>
      </c>
      <c r="D449" t="s" s="4">
        <v>4862</v>
      </c>
      <c r="E449" t="s" s="4">
        <v>4863</v>
      </c>
      <c r="F449" t="s" s="4">
        <v>92</v>
      </c>
      <c r="G449" t="s" s="4">
        <v>2381</v>
      </c>
    </row>
    <row r="450" ht="45.0" customHeight="true">
      <c r="A450" t="s" s="4">
        <v>1484</v>
      </c>
      <c r="B450" t="s" s="4">
        <v>5307</v>
      </c>
      <c r="C450" t="s" s="4">
        <v>4813</v>
      </c>
      <c r="D450" t="s" s="4">
        <v>4862</v>
      </c>
      <c r="E450" t="s" s="4">
        <v>4863</v>
      </c>
      <c r="F450" t="s" s="4">
        <v>92</v>
      </c>
      <c r="G450" t="s" s="4">
        <v>2381</v>
      </c>
    </row>
    <row r="451" ht="45.0" customHeight="true">
      <c r="A451" t="s" s="4">
        <v>1486</v>
      </c>
      <c r="B451" t="s" s="4">
        <v>5308</v>
      </c>
      <c r="C451" t="s" s="4">
        <v>4813</v>
      </c>
      <c r="D451" t="s" s="4">
        <v>4817</v>
      </c>
      <c r="E451" t="s" s="4">
        <v>4818</v>
      </c>
      <c r="F451" t="s" s="4">
        <v>92</v>
      </c>
      <c r="G451" t="s" s="4">
        <v>2381</v>
      </c>
    </row>
    <row r="452" ht="45.0" customHeight="true">
      <c r="A452" t="s" s="4">
        <v>1488</v>
      </c>
      <c r="B452" t="s" s="4">
        <v>5309</v>
      </c>
      <c r="C452" t="s" s="4">
        <v>4813</v>
      </c>
      <c r="D452" t="s" s="4">
        <v>4817</v>
      </c>
      <c r="E452" t="s" s="4">
        <v>4818</v>
      </c>
      <c r="F452" t="s" s="4">
        <v>92</v>
      </c>
      <c r="G452" t="s" s="4">
        <v>2381</v>
      </c>
    </row>
    <row r="453" ht="45.0" customHeight="true">
      <c r="A453" t="s" s="4">
        <v>1490</v>
      </c>
      <c r="B453" t="s" s="4">
        <v>5310</v>
      </c>
      <c r="C453" t="s" s="4">
        <v>4813</v>
      </c>
      <c r="D453" t="s" s="4">
        <v>4817</v>
      </c>
      <c r="E453" t="s" s="4">
        <v>4818</v>
      </c>
      <c r="F453" t="s" s="4">
        <v>92</v>
      </c>
      <c r="G453" t="s" s="4">
        <v>2381</v>
      </c>
    </row>
    <row r="454" ht="45.0" customHeight="true">
      <c r="A454" t="s" s="4">
        <v>1492</v>
      </c>
      <c r="B454" t="s" s="4">
        <v>5311</v>
      </c>
      <c r="C454" t="s" s="4">
        <v>4813</v>
      </c>
      <c r="D454" t="s" s="4">
        <v>4817</v>
      </c>
      <c r="E454" t="s" s="4">
        <v>4818</v>
      </c>
      <c r="F454" t="s" s="4">
        <v>92</v>
      </c>
      <c r="G454" t="s" s="4">
        <v>2381</v>
      </c>
    </row>
    <row r="455" ht="45.0" customHeight="true">
      <c r="A455" t="s" s="4">
        <v>1494</v>
      </c>
      <c r="B455" t="s" s="4">
        <v>5312</v>
      </c>
      <c r="C455" t="s" s="4">
        <v>4813</v>
      </c>
      <c r="D455" t="s" s="4">
        <v>4817</v>
      </c>
      <c r="E455" t="s" s="4">
        <v>4818</v>
      </c>
      <c r="F455" t="s" s="4">
        <v>92</v>
      </c>
      <c r="G455" t="s" s="4">
        <v>2381</v>
      </c>
    </row>
    <row r="456" ht="45.0" customHeight="true">
      <c r="A456" t="s" s="4">
        <v>1496</v>
      </c>
      <c r="B456" t="s" s="4">
        <v>5313</v>
      </c>
      <c r="C456" t="s" s="4">
        <v>4813</v>
      </c>
      <c r="D456" t="s" s="4">
        <v>4817</v>
      </c>
      <c r="E456" t="s" s="4">
        <v>4818</v>
      </c>
      <c r="F456" t="s" s="4">
        <v>92</v>
      </c>
      <c r="G456" t="s" s="4">
        <v>2381</v>
      </c>
    </row>
    <row r="457" ht="45.0" customHeight="true">
      <c r="A457" t="s" s="4">
        <v>1498</v>
      </c>
      <c r="B457" t="s" s="4">
        <v>5314</v>
      </c>
      <c r="C457" t="s" s="4">
        <v>4813</v>
      </c>
      <c r="D457" t="s" s="4">
        <v>4862</v>
      </c>
      <c r="E457" t="s" s="4">
        <v>4863</v>
      </c>
      <c r="F457" t="s" s="4">
        <v>92</v>
      </c>
      <c r="G457" t="s" s="4">
        <v>2381</v>
      </c>
    </row>
    <row r="458" ht="45.0" customHeight="true">
      <c r="A458" t="s" s="4">
        <v>1500</v>
      </c>
      <c r="B458" t="s" s="4">
        <v>5315</v>
      </c>
      <c r="C458" t="s" s="4">
        <v>4813</v>
      </c>
      <c r="D458" t="s" s="4">
        <v>4862</v>
      </c>
      <c r="E458" t="s" s="4">
        <v>4863</v>
      </c>
      <c r="F458" t="s" s="4">
        <v>92</v>
      </c>
      <c r="G458" t="s" s="4">
        <v>2381</v>
      </c>
    </row>
    <row r="459" ht="45.0" customHeight="true">
      <c r="A459" t="s" s="4">
        <v>1502</v>
      </c>
      <c r="B459" t="s" s="4">
        <v>5316</v>
      </c>
      <c r="C459" t="s" s="4">
        <v>4813</v>
      </c>
      <c r="D459" t="s" s="4">
        <v>4881</v>
      </c>
      <c r="E459" t="s" s="4">
        <v>4882</v>
      </c>
      <c r="F459" t="s" s="4">
        <v>92</v>
      </c>
      <c r="G459" t="s" s="4">
        <v>2381</v>
      </c>
    </row>
    <row r="460" ht="45.0" customHeight="true">
      <c r="A460" t="s" s="4">
        <v>1504</v>
      </c>
      <c r="B460" t="s" s="4">
        <v>5317</v>
      </c>
      <c r="C460" t="s" s="4">
        <v>4813</v>
      </c>
      <c r="D460" t="s" s="4">
        <v>4881</v>
      </c>
      <c r="E460" t="s" s="4">
        <v>4882</v>
      </c>
      <c r="F460" t="s" s="4">
        <v>92</v>
      </c>
      <c r="G460" t="s" s="4">
        <v>2381</v>
      </c>
    </row>
    <row r="461" ht="45.0" customHeight="true">
      <c r="A461" t="s" s="4">
        <v>1506</v>
      </c>
      <c r="B461" t="s" s="4">
        <v>5318</v>
      </c>
      <c r="C461" t="s" s="4">
        <v>4813</v>
      </c>
      <c r="D461" t="s" s="4">
        <v>4905</v>
      </c>
      <c r="E461" t="s" s="4">
        <v>4906</v>
      </c>
      <c r="F461" t="s" s="4">
        <v>92</v>
      </c>
      <c r="G461" t="s" s="4">
        <v>2381</v>
      </c>
    </row>
    <row r="462" ht="45.0" customHeight="true">
      <c r="A462" t="s" s="4">
        <v>1508</v>
      </c>
      <c r="B462" t="s" s="4">
        <v>5319</v>
      </c>
      <c r="C462" t="s" s="4">
        <v>4813</v>
      </c>
      <c r="D462" t="s" s="4">
        <v>4842</v>
      </c>
      <c r="E462" t="s" s="4">
        <v>4843</v>
      </c>
      <c r="F462" t="s" s="4">
        <v>92</v>
      </c>
      <c r="G462" t="s" s="4">
        <v>2381</v>
      </c>
    </row>
    <row r="463" ht="45.0" customHeight="true">
      <c r="A463" t="s" s="4">
        <v>1510</v>
      </c>
      <c r="B463" t="s" s="4">
        <v>5320</v>
      </c>
      <c r="C463" t="s" s="4">
        <v>4813</v>
      </c>
      <c r="D463" t="s" s="4">
        <v>4817</v>
      </c>
      <c r="E463" t="s" s="4">
        <v>4818</v>
      </c>
      <c r="F463" t="s" s="4">
        <v>92</v>
      </c>
      <c r="G463" t="s" s="4">
        <v>2381</v>
      </c>
    </row>
    <row r="464" ht="45.0" customHeight="true">
      <c r="A464" t="s" s="4">
        <v>1512</v>
      </c>
      <c r="B464" t="s" s="4">
        <v>5321</v>
      </c>
      <c r="C464" t="s" s="4">
        <v>4813</v>
      </c>
      <c r="D464" t="s" s="4">
        <v>4870</v>
      </c>
      <c r="E464" t="s" s="4">
        <v>4871</v>
      </c>
      <c r="F464" t="s" s="4">
        <v>92</v>
      </c>
      <c r="G464" t="s" s="4">
        <v>2381</v>
      </c>
    </row>
    <row r="465" ht="45.0" customHeight="true">
      <c r="A465" t="s" s="4">
        <v>1514</v>
      </c>
      <c r="B465" t="s" s="4">
        <v>5322</v>
      </c>
      <c r="C465" t="s" s="4">
        <v>4813</v>
      </c>
      <c r="D465" t="s" s="4">
        <v>4870</v>
      </c>
      <c r="E465" t="s" s="4">
        <v>4871</v>
      </c>
      <c r="F465" t="s" s="4">
        <v>92</v>
      </c>
      <c r="G465" t="s" s="4">
        <v>2381</v>
      </c>
    </row>
    <row r="466" ht="45.0" customHeight="true">
      <c r="A466" t="s" s="4">
        <v>1516</v>
      </c>
      <c r="B466" t="s" s="4">
        <v>5323</v>
      </c>
      <c r="C466" t="s" s="4">
        <v>4813</v>
      </c>
      <c r="D466" t="s" s="4">
        <v>4870</v>
      </c>
      <c r="E466" t="s" s="4">
        <v>4871</v>
      </c>
      <c r="F466" t="s" s="4">
        <v>92</v>
      </c>
      <c r="G466" t="s" s="4">
        <v>2381</v>
      </c>
    </row>
    <row r="467" ht="45.0" customHeight="true">
      <c r="A467" t="s" s="4">
        <v>1518</v>
      </c>
      <c r="B467" t="s" s="4">
        <v>5324</v>
      </c>
      <c r="C467" t="s" s="4">
        <v>4813</v>
      </c>
      <c r="D467" t="s" s="4">
        <v>4870</v>
      </c>
      <c r="E467" t="s" s="4">
        <v>4871</v>
      </c>
      <c r="F467" t="s" s="4">
        <v>92</v>
      </c>
      <c r="G467" t="s" s="4">
        <v>2381</v>
      </c>
    </row>
    <row r="468" ht="45.0" customHeight="true">
      <c r="A468" t="s" s="4">
        <v>1520</v>
      </c>
      <c r="B468" t="s" s="4">
        <v>5325</v>
      </c>
      <c r="C468" t="s" s="4">
        <v>4813</v>
      </c>
      <c r="D468" t="s" s="4">
        <v>4870</v>
      </c>
      <c r="E468" t="s" s="4">
        <v>4871</v>
      </c>
      <c r="F468" t="s" s="4">
        <v>92</v>
      </c>
      <c r="G468" t="s" s="4">
        <v>2381</v>
      </c>
    </row>
    <row r="469" ht="45.0" customHeight="true">
      <c r="A469" t="s" s="4">
        <v>1522</v>
      </c>
      <c r="B469" t="s" s="4">
        <v>5326</v>
      </c>
      <c r="C469" t="s" s="4">
        <v>4813</v>
      </c>
      <c r="D469" t="s" s="4">
        <v>4842</v>
      </c>
      <c r="E469" t="s" s="4">
        <v>4843</v>
      </c>
      <c r="F469" t="s" s="4">
        <v>92</v>
      </c>
      <c r="G469" t="s" s="4">
        <v>2381</v>
      </c>
    </row>
    <row r="470" ht="45.0" customHeight="true">
      <c r="A470" t="s" s="4">
        <v>1524</v>
      </c>
      <c r="B470" t="s" s="4">
        <v>5327</v>
      </c>
      <c r="C470" t="s" s="4">
        <v>4813</v>
      </c>
      <c r="D470" t="s" s="4">
        <v>4842</v>
      </c>
      <c r="E470" t="s" s="4">
        <v>4843</v>
      </c>
      <c r="F470" t="s" s="4">
        <v>92</v>
      </c>
      <c r="G470" t="s" s="4">
        <v>2381</v>
      </c>
    </row>
    <row r="471" ht="45.0" customHeight="true">
      <c r="A471" t="s" s="4">
        <v>1526</v>
      </c>
      <c r="B471" t="s" s="4">
        <v>5328</v>
      </c>
      <c r="C471" t="s" s="4">
        <v>4813</v>
      </c>
      <c r="D471" t="s" s="4">
        <v>4842</v>
      </c>
      <c r="E471" t="s" s="4">
        <v>4843</v>
      </c>
      <c r="F471" t="s" s="4">
        <v>92</v>
      </c>
      <c r="G471" t="s" s="4">
        <v>2381</v>
      </c>
    </row>
    <row r="472" ht="45.0" customHeight="true">
      <c r="A472" t="s" s="4">
        <v>1528</v>
      </c>
      <c r="B472" t="s" s="4">
        <v>5329</v>
      </c>
      <c r="C472" t="s" s="4">
        <v>4813</v>
      </c>
      <c r="D472" t="s" s="4">
        <v>4842</v>
      </c>
      <c r="E472" t="s" s="4">
        <v>4843</v>
      </c>
      <c r="F472" t="s" s="4">
        <v>92</v>
      </c>
      <c r="G472" t="s" s="4">
        <v>2381</v>
      </c>
    </row>
    <row r="473" ht="45.0" customHeight="true">
      <c r="A473" t="s" s="4">
        <v>1530</v>
      </c>
      <c r="B473" t="s" s="4">
        <v>5330</v>
      </c>
      <c r="C473" t="s" s="4">
        <v>4813</v>
      </c>
      <c r="D473" t="s" s="4">
        <v>4842</v>
      </c>
      <c r="E473" t="s" s="4">
        <v>4843</v>
      </c>
      <c r="F473" t="s" s="4">
        <v>92</v>
      </c>
      <c r="G473" t="s" s="4">
        <v>2381</v>
      </c>
    </row>
    <row r="474" ht="45.0" customHeight="true">
      <c r="A474" t="s" s="4">
        <v>1532</v>
      </c>
      <c r="B474" t="s" s="4">
        <v>5331</v>
      </c>
      <c r="C474" t="s" s="4">
        <v>4813</v>
      </c>
      <c r="D474" t="s" s="4">
        <v>4842</v>
      </c>
      <c r="E474" t="s" s="4">
        <v>4843</v>
      </c>
      <c r="F474" t="s" s="4">
        <v>92</v>
      </c>
      <c r="G474" t="s" s="4">
        <v>2381</v>
      </c>
    </row>
    <row r="475" ht="45.0" customHeight="true">
      <c r="A475" t="s" s="4">
        <v>1534</v>
      </c>
      <c r="B475" t="s" s="4">
        <v>5332</v>
      </c>
      <c r="C475" t="s" s="4">
        <v>4813</v>
      </c>
      <c r="D475" t="s" s="4">
        <v>4870</v>
      </c>
      <c r="E475" t="s" s="4">
        <v>4871</v>
      </c>
      <c r="F475" t="s" s="4">
        <v>92</v>
      </c>
      <c r="G475" t="s" s="4">
        <v>2381</v>
      </c>
    </row>
    <row r="476" ht="45.0" customHeight="true">
      <c r="A476" t="s" s="4">
        <v>1536</v>
      </c>
      <c r="B476" t="s" s="4">
        <v>5333</v>
      </c>
      <c r="C476" t="s" s="4">
        <v>4813</v>
      </c>
      <c r="D476" t="s" s="4">
        <v>4870</v>
      </c>
      <c r="E476" t="s" s="4">
        <v>4871</v>
      </c>
      <c r="F476" t="s" s="4">
        <v>92</v>
      </c>
      <c r="G476" t="s" s="4">
        <v>2381</v>
      </c>
    </row>
    <row r="477" ht="45.0" customHeight="true">
      <c r="A477" t="s" s="4">
        <v>1538</v>
      </c>
      <c r="B477" t="s" s="4">
        <v>5334</v>
      </c>
      <c r="C477" t="s" s="4">
        <v>4813</v>
      </c>
      <c r="D477" t="s" s="4">
        <v>4855</v>
      </c>
      <c r="E477" t="s" s="4">
        <v>4856</v>
      </c>
      <c r="F477" t="s" s="4">
        <v>92</v>
      </c>
      <c r="G477" t="s" s="4">
        <v>2381</v>
      </c>
    </row>
    <row r="478" ht="45.0" customHeight="true">
      <c r="A478" t="s" s="4">
        <v>1540</v>
      </c>
      <c r="B478" t="s" s="4">
        <v>5335</v>
      </c>
      <c r="C478" t="s" s="4">
        <v>4813</v>
      </c>
      <c r="D478" t="s" s="4">
        <v>4855</v>
      </c>
      <c r="E478" t="s" s="4">
        <v>4856</v>
      </c>
      <c r="F478" t="s" s="4">
        <v>92</v>
      </c>
      <c r="G478" t="s" s="4">
        <v>2381</v>
      </c>
    </row>
    <row r="479" ht="45.0" customHeight="true">
      <c r="A479" t="s" s="4">
        <v>1542</v>
      </c>
      <c r="B479" t="s" s="4">
        <v>5336</v>
      </c>
      <c r="C479" t="s" s="4">
        <v>4813</v>
      </c>
      <c r="D479" t="s" s="4">
        <v>4855</v>
      </c>
      <c r="E479" t="s" s="4">
        <v>4856</v>
      </c>
      <c r="F479" t="s" s="4">
        <v>92</v>
      </c>
      <c r="G479" t="s" s="4">
        <v>2381</v>
      </c>
    </row>
    <row r="480" ht="45.0" customHeight="true">
      <c r="A480" t="s" s="4">
        <v>1544</v>
      </c>
      <c r="B480" t="s" s="4">
        <v>5337</v>
      </c>
      <c r="C480" t="s" s="4">
        <v>4813</v>
      </c>
      <c r="D480" t="s" s="4">
        <v>4855</v>
      </c>
      <c r="E480" t="s" s="4">
        <v>4856</v>
      </c>
      <c r="F480" t="s" s="4">
        <v>92</v>
      </c>
      <c r="G480" t="s" s="4">
        <v>2381</v>
      </c>
    </row>
    <row r="481" ht="45.0" customHeight="true">
      <c r="A481" t="s" s="4">
        <v>1546</v>
      </c>
      <c r="B481" t="s" s="4">
        <v>5338</v>
      </c>
      <c r="C481" t="s" s="4">
        <v>4813</v>
      </c>
      <c r="D481" t="s" s="4">
        <v>4842</v>
      </c>
      <c r="E481" t="s" s="4">
        <v>4843</v>
      </c>
      <c r="F481" t="s" s="4">
        <v>92</v>
      </c>
      <c r="G481" t="s" s="4">
        <v>2381</v>
      </c>
    </row>
    <row r="482" ht="45.0" customHeight="true">
      <c r="A482" t="s" s="4">
        <v>1548</v>
      </c>
      <c r="B482" t="s" s="4">
        <v>5339</v>
      </c>
      <c r="C482" t="s" s="4">
        <v>4813</v>
      </c>
      <c r="D482" t="s" s="4">
        <v>4842</v>
      </c>
      <c r="E482" t="s" s="4">
        <v>4843</v>
      </c>
      <c r="F482" t="s" s="4">
        <v>92</v>
      </c>
      <c r="G482" t="s" s="4">
        <v>2381</v>
      </c>
    </row>
    <row r="483" ht="45.0" customHeight="true">
      <c r="A483" t="s" s="4">
        <v>1550</v>
      </c>
      <c r="B483" t="s" s="4">
        <v>5340</v>
      </c>
      <c r="C483" t="s" s="4">
        <v>4813</v>
      </c>
      <c r="D483" t="s" s="4">
        <v>4842</v>
      </c>
      <c r="E483" t="s" s="4">
        <v>4843</v>
      </c>
      <c r="F483" t="s" s="4">
        <v>92</v>
      </c>
      <c r="G483" t="s" s="4">
        <v>2381</v>
      </c>
    </row>
    <row r="484" ht="45.0" customHeight="true">
      <c r="A484" t="s" s="4">
        <v>1552</v>
      </c>
      <c r="B484" t="s" s="4">
        <v>5341</v>
      </c>
      <c r="C484" t="s" s="4">
        <v>4813</v>
      </c>
      <c r="D484" t="s" s="4">
        <v>4862</v>
      </c>
      <c r="E484" t="s" s="4">
        <v>4863</v>
      </c>
      <c r="F484" t="s" s="4">
        <v>92</v>
      </c>
      <c r="G484" t="s" s="4">
        <v>2381</v>
      </c>
    </row>
    <row r="485" ht="45.0" customHeight="true">
      <c r="A485" t="s" s="4">
        <v>1554</v>
      </c>
      <c r="B485" t="s" s="4">
        <v>5342</v>
      </c>
      <c r="C485" t="s" s="4">
        <v>4813</v>
      </c>
      <c r="D485" t="s" s="4">
        <v>4862</v>
      </c>
      <c r="E485" t="s" s="4">
        <v>4863</v>
      </c>
      <c r="F485" t="s" s="4">
        <v>92</v>
      </c>
      <c r="G485" t="s" s="4">
        <v>2381</v>
      </c>
    </row>
    <row r="486" ht="45.0" customHeight="true">
      <c r="A486" t="s" s="4">
        <v>1556</v>
      </c>
      <c r="B486" t="s" s="4">
        <v>5343</v>
      </c>
      <c r="C486" t="s" s="4">
        <v>4813</v>
      </c>
      <c r="D486" t="s" s="4">
        <v>4846</v>
      </c>
      <c r="E486" t="s" s="4">
        <v>4847</v>
      </c>
      <c r="F486" t="s" s="4">
        <v>92</v>
      </c>
      <c r="G486" t="s" s="4">
        <v>2381</v>
      </c>
    </row>
    <row r="487" ht="45.0" customHeight="true">
      <c r="A487" t="s" s="4">
        <v>1558</v>
      </c>
      <c r="B487" t="s" s="4">
        <v>5344</v>
      </c>
      <c r="C487" t="s" s="4">
        <v>4813</v>
      </c>
      <c r="D487" t="s" s="4">
        <v>4855</v>
      </c>
      <c r="E487" t="s" s="4">
        <v>4856</v>
      </c>
      <c r="F487" t="s" s="4">
        <v>92</v>
      </c>
      <c r="G487" t="s" s="4">
        <v>2381</v>
      </c>
    </row>
    <row r="488" ht="45.0" customHeight="true">
      <c r="A488" t="s" s="4">
        <v>1560</v>
      </c>
      <c r="B488" t="s" s="4">
        <v>5345</v>
      </c>
      <c r="C488" t="s" s="4">
        <v>4813</v>
      </c>
      <c r="D488" t="s" s="4">
        <v>4814</v>
      </c>
      <c r="E488" t="s" s="4">
        <v>4815</v>
      </c>
      <c r="F488" t="s" s="4">
        <v>92</v>
      </c>
      <c r="G488" t="s" s="4">
        <v>2381</v>
      </c>
    </row>
    <row r="489" ht="45.0" customHeight="true">
      <c r="A489" t="s" s="4">
        <v>1562</v>
      </c>
      <c r="B489" t="s" s="4">
        <v>5346</v>
      </c>
      <c r="C489" t="s" s="4">
        <v>4813</v>
      </c>
      <c r="D489" t="s" s="4">
        <v>4814</v>
      </c>
      <c r="E489" t="s" s="4">
        <v>4815</v>
      </c>
      <c r="F489" t="s" s="4">
        <v>92</v>
      </c>
      <c r="G489" t="s" s="4">
        <v>2381</v>
      </c>
    </row>
    <row r="490" ht="45.0" customHeight="true">
      <c r="A490" t="s" s="4">
        <v>1564</v>
      </c>
      <c r="B490" t="s" s="4">
        <v>5347</v>
      </c>
      <c r="C490" t="s" s="4">
        <v>4813</v>
      </c>
      <c r="D490" t="s" s="4">
        <v>4814</v>
      </c>
      <c r="E490" t="s" s="4">
        <v>4815</v>
      </c>
      <c r="F490" t="s" s="4">
        <v>92</v>
      </c>
      <c r="G490" t="s" s="4">
        <v>2381</v>
      </c>
    </row>
    <row r="491" ht="45.0" customHeight="true">
      <c r="A491" t="s" s="4">
        <v>1566</v>
      </c>
      <c r="B491" t="s" s="4">
        <v>5348</v>
      </c>
      <c r="C491" t="s" s="4">
        <v>4813</v>
      </c>
      <c r="D491" t="s" s="4">
        <v>4814</v>
      </c>
      <c r="E491" t="s" s="4">
        <v>4815</v>
      </c>
      <c r="F491" t="s" s="4">
        <v>92</v>
      </c>
      <c r="G491" t="s" s="4">
        <v>2381</v>
      </c>
    </row>
    <row r="492" ht="45.0" customHeight="true">
      <c r="A492" t="s" s="4">
        <v>1568</v>
      </c>
      <c r="B492" t="s" s="4">
        <v>5349</v>
      </c>
      <c r="C492" t="s" s="4">
        <v>4813</v>
      </c>
      <c r="D492" t="s" s="4">
        <v>4989</v>
      </c>
      <c r="E492" t="s" s="4">
        <v>4990</v>
      </c>
      <c r="F492" t="s" s="4">
        <v>92</v>
      </c>
      <c r="G492" t="s" s="4">
        <v>2381</v>
      </c>
    </row>
    <row r="493" ht="45.0" customHeight="true">
      <c r="A493" t="s" s="4">
        <v>1570</v>
      </c>
      <c r="B493" t="s" s="4">
        <v>5350</v>
      </c>
      <c r="C493" t="s" s="4">
        <v>4813</v>
      </c>
      <c r="D493" t="s" s="4">
        <v>4846</v>
      </c>
      <c r="E493" t="s" s="4">
        <v>4847</v>
      </c>
      <c r="F493" t="s" s="4">
        <v>92</v>
      </c>
      <c r="G493" t="s" s="4">
        <v>2381</v>
      </c>
    </row>
    <row r="494" ht="45.0" customHeight="true">
      <c r="A494" t="s" s="4">
        <v>1572</v>
      </c>
      <c r="B494" t="s" s="4">
        <v>5351</v>
      </c>
      <c r="C494" t="s" s="4">
        <v>4813</v>
      </c>
      <c r="D494" t="s" s="4">
        <v>4846</v>
      </c>
      <c r="E494" t="s" s="4">
        <v>4847</v>
      </c>
      <c r="F494" t="s" s="4">
        <v>92</v>
      </c>
      <c r="G494" t="s" s="4">
        <v>2381</v>
      </c>
    </row>
    <row r="495" ht="45.0" customHeight="true">
      <c r="A495" t="s" s="4">
        <v>1574</v>
      </c>
      <c r="B495" t="s" s="4">
        <v>5352</v>
      </c>
      <c r="C495" t="s" s="4">
        <v>4813</v>
      </c>
      <c r="D495" t="s" s="4">
        <v>4846</v>
      </c>
      <c r="E495" t="s" s="4">
        <v>4847</v>
      </c>
      <c r="F495" t="s" s="4">
        <v>92</v>
      </c>
      <c r="G495" t="s" s="4">
        <v>2381</v>
      </c>
    </row>
    <row r="496" ht="45.0" customHeight="true">
      <c r="A496" t="s" s="4">
        <v>1576</v>
      </c>
      <c r="B496" t="s" s="4">
        <v>5353</v>
      </c>
      <c r="C496" t="s" s="4">
        <v>4813</v>
      </c>
      <c r="D496" t="s" s="4">
        <v>4846</v>
      </c>
      <c r="E496" t="s" s="4">
        <v>4847</v>
      </c>
      <c r="F496" t="s" s="4">
        <v>92</v>
      </c>
      <c r="G496" t="s" s="4">
        <v>2381</v>
      </c>
    </row>
    <row r="497" ht="45.0" customHeight="true">
      <c r="A497" t="s" s="4">
        <v>1578</v>
      </c>
      <c r="B497" t="s" s="4">
        <v>5354</v>
      </c>
      <c r="C497" t="s" s="4">
        <v>4813</v>
      </c>
      <c r="D497" t="s" s="4">
        <v>4846</v>
      </c>
      <c r="E497" t="s" s="4">
        <v>4847</v>
      </c>
      <c r="F497" t="s" s="4">
        <v>92</v>
      </c>
      <c r="G497" t="s" s="4">
        <v>2381</v>
      </c>
    </row>
    <row r="498" ht="45.0" customHeight="true">
      <c r="A498" t="s" s="4">
        <v>1580</v>
      </c>
      <c r="B498" t="s" s="4">
        <v>5355</v>
      </c>
      <c r="C498" t="s" s="4">
        <v>4813</v>
      </c>
      <c r="D498" t="s" s="4">
        <v>4842</v>
      </c>
      <c r="E498" t="s" s="4">
        <v>4843</v>
      </c>
      <c r="F498" t="s" s="4">
        <v>92</v>
      </c>
      <c r="G498" t="s" s="4">
        <v>2381</v>
      </c>
    </row>
    <row r="499" ht="45.0" customHeight="true">
      <c r="A499" t="s" s="4">
        <v>1582</v>
      </c>
      <c r="B499" t="s" s="4">
        <v>5356</v>
      </c>
      <c r="C499" t="s" s="4">
        <v>4813</v>
      </c>
      <c r="D499" t="s" s="4">
        <v>4989</v>
      </c>
      <c r="E499" t="s" s="4">
        <v>4990</v>
      </c>
      <c r="F499" t="s" s="4">
        <v>92</v>
      </c>
      <c r="G499" t="s" s="4">
        <v>2381</v>
      </c>
    </row>
    <row r="500" ht="45.0" customHeight="true">
      <c r="A500" t="s" s="4">
        <v>1584</v>
      </c>
      <c r="B500" t="s" s="4">
        <v>5357</v>
      </c>
      <c r="C500" t="s" s="4">
        <v>4813</v>
      </c>
      <c r="D500" t="s" s="4">
        <v>4989</v>
      </c>
      <c r="E500" t="s" s="4">
        <v>4990</v>
      </c>
      <c r="F500" t="s" s="4">
        <v>92</v>
      </c>
      <c r="G500" t="s" s="4">
        <v>2381</v>
      </c>
    </row>
    <row r="501" ht="45.0" customHeight="true">
      <c r="A501" t="s" s="4">
        <v>1586</v>
      </c>
      <c r="B501" t="s" s="4">
        <v>5358</v>
      </c>
      <c r="C501" t="s" s="4">
        <v>4813</v>
      </c>
      <c r="D501" t="s" s="4">
        <v>4989</v>
      </c>
      <c r="E501" t="s" s="4">
        <v>4990</v>
      </c>
      <c r="F501" t="s" s="4">
        <v>92</v>
      </c>
      <c r="G501" t="s" s="4">
        <v>2381</v>
      </c>
    </row>
    <row r="502" ht="45.0" customHeight="true">
      <c r="A502" t="s" s="4">
        <v>1588</v>
      </c>
      <c r="B502" t="s" s="4">
        <v>5359</v>
      </c>
      <c r="C502" t="s" s="4">
        <v>4813</v>
      </c>
      <c r="D502" t="s" s="4">
        <v>4989</v>
      </c>
      <c r="E502" t="s" s="4">
        <v>4990</v>
      </c>
      <c r="F502" t="s" s="4">
        <v>92</v>
      </c>
      <c r="G502" t="s" s="4">
        <v>2381</v>
      </c>
    </row>
    <row r="503" ht="45.0" customHeight="true">
      <c r="A503" t="s" s="4">
        <v>1590</v>
      </c>
      <c r="B503" t="s" s="4">
        <v>5360</v>
      </c>
      <c r="C503" t="s" s="4">
        <v>4813</v>
      </c>
      <c r="D503" t="s" s="4">
        <v>4989</v>
      </c>
      <c r="E503" t="s" s="4">
        <v>4990</v>
      </c>
      <c r="F503" t="s" s="4">
        <v>92</v>
      </c>
      <c r="G503" t="s" s="4">
        <v>2381</v>
      </c>
    </row>
    <row r="504" ht="45.0" customHeight="true">
      <c r="A504" t="s" s="4">
        <v>1592</v>
      </c>
      <c r="B504" t="s" s="4">
        <v>5361</v>
      </c>
      <c r="C504" t="s" s="4">
        <v>4813</v>
      </c>
      <c r="D504" t="s" s="4">
        <v>4989</v>
      </c>
      <c r="E504" t="s" s="4">
        <v>4990</v>
      </c>
      <c r="F504" t="s" s="4">
        <v>92</v>
      </c>
      <c r="G504" t="s" s="4">
        <v>2381</v>
      </c>
    </row>
    <row r="505" ht="45.0" customHeight="true">
      <c r="A505" t="s" s="4">
        <v>1594</v>
      </c>
      <c r="B505" t="s" s="4">
        <v>5362</v>
      </c>
      <c r="C505" t="s" s="4">
        <v>4813</v>
      </c>
      <c r="D505" t="s" s="4">
        <v>4842</v>
      </c>
      <c r="E505" t="s" s="4">
        <v>4843</v>
      </c>
      <c r="F505" t="s" s="4">
        <v>92</v>
      </c>
      <c r="G505" t="s" s="4">
        <v>2381</v>
      </c>
    </row>
    <row r="506" ht="45.0" customHeight="true">
      <c r="A506" t="s" s="4">
        <v>1596</v>
      </c>
      <c r="B506" t="s" s="4">
        <v>5363</v>
      </c>
      <c r="C506" t="s" s="4">
        <v>4813</v>
      </c>
      <c r="D506" t="s" s="4">
        <v>4842</v>
      </c>
      <c r="E506" t="s" s="4">
        <v>4843</v>
      </c>
      <c r="F506" t="s" s="4">
        <v>92</v>
      </c>
      <c r="G506" t="s" s="4">
        <v>2381</v>
      </c>
    </row>
    <row r="507" ht="45.0" customHeight="true">
      <c r="A507" t="s" s="4">
        <v>1598</v>
      </c>
      <c r="B507" t="s" s="4">
        <v>5364</v>
      </c>
      <c r="C507" t="s" s="4">
        <v>4813</v>
      </c>
      <c r="D507" t="s" s="4">
        <v>4842</v>
      </c>
      <c r="E507" t="s" s="4">
        <v>4843</v>
      </c>
      <c r="F507" t="s" s="4">
        <v>92</v>
      </c>
      <c r="G507" t="s" s="4">
        <v>2381</v>
      </c>
    </row>
    <row r="508" ht="45.0" customHeight="true">
      <c r="A508" t="s" s="4">
        <v>1600</v>
      </c>
      <c r="B508" t="s" s="4">
        <v>5365</v>
      </c>
      <c r="C508" t="s" s="4">
        <v>4813</v>
      </c>
      <c r="D508" t="s" s="4">
        <v>4842</v>
      </c>
      <c r="E508" t="s" s="4">
        <v>4843</v>
      </c>
      <c r="F508" t="s" s="4">
        <v>92</v>
      </c>
      <c r="G508" t="s" s="4">
        <v>2381</v>
      </c>
    </row>
    <row r="509" ht="45.0" customHeight="true">
      <c r="A509" t="s" s="4">
        <v>1602</v>
      </c>
      <c r="B509" t="s" s="4">
        <v>5366</v>
      </c>
      <c r="C509" t="s" s="4">
        <v>4813</v>
      </c>
      <c r="D509" t="s" s="4">
        <v>4842</v>
      </c>
      <c r="E509" t="s" s="4">
        <v>4843</v>
      </c>
      <c r="F509" t="s" s="4">
        <v>92</v>
      </c>
      <c r="G509" t="s" s="4">
        <v>2381</v>
      </c>
    </row>
    <row r="510" ht="45.0" customHeight="true">
      <c r="A510" t="s" s="4">
        <v>1604</v>
      </c>
      <c r="B510" t="s" s="4">
        <v>5367</v>
      </c>
      <c r="C510" t="s" s="4">
        <v>4813</v>
      </c>
      <c r="D510" t="s" s="4">
        <v>4842</v>
      </c>
      <c r="E510" t="s" s="4">
        <v>4843</v>
      </c>
      <c r="F510" t="s" s="4">
        <v>92</v>
      </c>
      <c r="G510" t="s" s="4">
        <v>2381</v>
      </c>
    </row>
    <row r="511" ht="45.0" customHeight="true">
      <c r="A511" t="s" s="4">
        <v>1606</v>
      </c>
      <c r="B511" t="s" s="4">
        <v>5368</v>
      </c>
      <c r="C511" t="s" s="4">
        <v>4813</v>
      </c>
      <c r="D511" t="s" s="4">
        <v>4989</v>
      </c>
      <c r="E511" t="s" s="4">
        <v>4990</v>
      </c>
      <c r="F511" t="s" s="4">
        <v>92</v>
      </c>
      <c r="G511" t="s" s="4">
        <v>2381</v>
      </c>
    </row>
    <row r="512" ht="45.0" customHeight="true">
      <c r="A512" t="s" s="4">
        <v>1608</v>
      </c>
      <c r="B512" t="s" s="4">
        <v>5369</v>
      </c>
      <c r="C512" t="s" s="4">
        <v>4813</v>
      </c>
      <c r="D512" t="s" s="4">
        <v>4989</v>
      </c>
      <c r="E512" t="s" s="4">
        <v>4990</v>
      </c>
      <c r="F512" t="s" s="4">
        <v>92</v>
      </c>
      <c r="G512" t="s" s="4">
        <v>2381</v>
      </c>
    </row>
    <row r="513" ht="45.0" customHeight="true">
      <c r="A513" t="s" s="4">
        <v>1610</v>
      </c>
      <c r="B513" t="s" s="4">
        <v>5370</v>
      </c>
      <c r="C513" t="s" s="4">
        <v>4813</v>
      </c>
      <c r="D513" t="s" s="4">
        <v>4989</v>
      </c>
      <c r="E513" t="s" s="4">
        <v>4990</v>
      </c>
      <c r="F513" t="s" s="4">
        <v>92</v>
      </c>
      <c r="G513" t="s" s="4">
        <v>2381</v>
      </c>
    </row>
    <row r="514" ht="45.0" customHeight="true">
      <c r="A514" t="s" s="4">
        <v>1612</v>
      </c>
      <c r="B514" t="s" s="4">
        <v>5371</v>
      </c>
      <c r="C514" t="s" s="4">
        <v>4813</v>
      </c>
      <c r="D514" t="s" s="4">
        <v>4968</v>
      </c>
      <c r="E514" t="s" s="4">
        <v>4969</v>
      </c>
      <c r="F514" t="s" s="4">
        <v>92</v>
      </c>
      <c r="G514" t="s" s="4">
        <v>2381</v>
      </c>
    </row>
    <row r="515" ht="45.0" customHeight="true">
      <c r="A515" t="s" s="4">
        <v>1614</v>
      </c>
      <c r="B515" t="s" s="4">
        <v>5372</v>
      </c>
      <c r="C515" t="s" s="4">
        <v>4813</v>
      </c>
      <c r="D515" t="s" s="4">
        <v>4968</v>
      </c>
      <c r="E515" t="s" s="4">
        <v>4969</v>
      </c>
      <c r="F515" t="s" s="4">
        <v>92</v>
      </c>
      <c r="G515" t="s" s="4">
        <v>2381</v>
      </c>
    </row>
    <row r="516" ht="45.0" customHeight="true">
      <c r="A516" t="s" s="4">
        <v>1616</v>
      </c>
      <c r="B516" t="s" s="4">
        <v>5373</v>
      </c>
      <c r="C516" t="s" s="4">
        <v>4813</v>
      </c>
      <c r="D516" t="s" s="4">
        <v>4968</v>
      </c>
      <c r="E516" t="s" s="4">
        <v>4969</v>
      </c>
      <c r="F516" t="s" s="4">
        <v>92</v>
      </c>
      <c r="G516" t="s" s="4">
        <v>2381</v>
      </c>
    </row>
    <row r="517" ht="45.0" customHeight="true">
      <c r="A517" t="s" s="4">
        <v>1618</v>
      </c>
      <c r="B517" t="s" s="4">
        <v>5374</v>
      </c>
      <c r="C517" t="s" s="4">
        <v>4813</v>
      </c>
      <c r="D517" t="s" s="4">
        <v>4842</v>
      </c>
      <c r="E517" t="s" s="4">
        <v>4843</v>
      </c>
      <c r="F517" t="s" s="4">
        <v>92</v>
      </c>
      <c r="G517" t="s" s="4">
        <v>2381</v>
      </c>
    </row>
    <row r="518" ht="45.0" customHeight="true">
      <c r="A518" t="s" s="4">
        <v>1620</v>
      </c>
      <c r="B518" t="s" s="4">
        <v>5375</v>
      </c>
      <c r="C518" t="s" s="4">
        <v>4813</v>
      </c>
      <c r="D518" t="s" s="4">
        <v>4842</v>
      </c>
      <c r="E518" t="s" s="4">
        <v>4843</v>
      </c>
      <c r="F518" t="s" s="4">
        <v>92</v>
      </c>
      <c r="G518" t="s" s="4">
        <v>2381</v>
      </c>
    </row>
    <row r="519" ht="45.0" customHeight="true">
      <c r="A519" t="s" s="4">
        <v>1622</v>
      </c>
      <c r="B519" t="s" s="4">
        <v>5376</v>
      </c>
      <c r="C519" t="s" s="4">
        <v>4813</v>
      </c>
      <c r="D519" t="s" s="4">
        <v>4842</v>
      </c>
      <c r="E519" t="s" s="4">
        <v>4843</v>
      </c>
      <c r="F519" t="s" s="4">
        <v>92</v>
      </c>
      <c r="G519" t="s" s="4">
        <v>2381</v>
      </c>
    </row>
    <row r="520" ht="45.0" customHeight="true">
      <c r="A520" t="s" s="4">
        <v>1624</v>
      </c>
      <c r="B520" t="s" s="4">
        <v>5377</v>
      </c>
      <c r="C520" t="s" s="4">
        <v>4813</v>
      </c>
      <c r="D520" t="s" s="4">
        <v>4842</v>
      </c>
      <c r="E520" t="s" s="4">
        <v>4843</v>
      </c>
      <c r="F520" t="s" s="4">
        <v>92</v>
      </c>
      <c r="G520" t="s" s="4">
        <v>2381</v>
      </c>
    </row>
    <row r="521" ht="45.0" customHeight="true">
      <c r="A521" t="s" s="4">
        <v>1626</v>
      </c>
      <c r="B521" t="s" s="4">
        <v>5378</v>
      </c>
      <c r="C521" t="s" s="4">
        <v>4813</v>
      </c>
      <c r="D521" t="s" s="4">
        <v>4842</v>
      </c>
      <c r="E521" t="s" s="4">
        <v>4843</v>
      </c>
      <c r="F521" t="s" s="4">
        <v>92</v>
      </c>
      <c r="G521" t="s" s="4">
        <v>2381</v>
      </c>
    </row>
    <row r="522" ht="45.0" customHeight="true">
      <c r="A522" t="s" s="4">
        <v>1628</v>
      </c>
      <c r="B522" t="s" s="4">
        <v>5379</v>
      </c>
      <c r="C522" t="s" s="4">
        <v>4813</v>
      </c>
      <c r="D522" t="s" s="4">
        <v>4842</v>
      </c>
      <c r="E522" t="s" s="4">
        <v>4843</v>
      </c>
      <c r="F522" t="s" s="4">
        <v>92</v>
      </c>
      <c r="G522" t="s" s="4">
        <v>2381</v>
      </c>
    </row>
    <row r="523" ht="45.0" customHeight="true">
      <c r="A523" t="s" s="4">
        <v>1630</v>
      </c>
      <c r="B523" t="s" s="4">
        <v>5380</v>
      </c>
      <c r="C523" t="s" s="4">
        <v>4813</v>
      </c>
      <c r="D523" t="s" s="4">
        <v>4968</v>
      </c>
      <c r="E523" t="s" s="4">
        <v>4969</v>
      </c>
      <c r="F523" t="s" s="4">
        <v>92</v>
      </c>
      <c r="G523" t="s" s="4">
        <v>2381</v>
      </c>
    </row>
    <row r="524" ht="45.0" customHeight="true">
      <c r="A524" t="s" s="4">
        <v>1632</v>
      </c>
      <c r="B524" t="s" s="4">
        <v>5381</v>
      </c>
      <c r="C524" t="s" s="4">
        <v>4813</v>
      </c>
      <c r="D524" t="s" s="4">
        <v>4968</v>
      </c>
      <c r="E524" t="s" s="4">
        <v>4969</v>
      </c>
      <c r="F524" t="s" s="4">
        <v>92</v>
      </c>
      <c r="G524" t="s" s="4">
        <v>2381</v>
      </c>
    </row>
    <row r="525" ht="45.0" customHeight="true">
      <c r="A525" t="s" s="4">
        <v>1634</v>
      </c>
      <c r="B525" t="s" s="4">
        <v>5382</v>
      </c>
      <c r="C525" t="s" s="4">
        <v>4813</v>
      </c>
      <c r="D525" t="s" s="4">
        <v>4968</v>
      </c>
      <c r="E525" t="s" s="4">
        <v>4969</v>
      </c>
      <c r="F525" t="s" s="4">
        <v>92</v>
      </c>
      <c r="G525" t="s" s="4">
        <v>2381</v>
      </c>
    </row>
    <row r="526" ht="45.0" customHeight="true">
      <c r="A526" t="s" s="4">
        <v>1636</v>
      </c>
      <c r="B526" t="s" s="4">
        <v>5383</v>
      </c>
      <c r="C526" t="s" s="4">
        <v>4813</v>
      </c>
      <c r="D526" t="s" s="4">
        <v>4968</v>
      </c>
      <c r="E526" t="s" s="4">
        <v>4969</v>
      </c>
      <c r="F526" t="s" s="4">
        <v>92</v>
      </c>
      <c r="G526" t="s" s="4">
        <v>2381</v>
      </c>
    </row>
    <row r="527" ht="45.0" customHeight="true">
      <c r="A527" t="s" s="4">
        <v>1638</v>
      </c>
      <c r="B527" t="s" s="4">
        <v>5384</v>
      </c>
      <c r="C527" t="s" s="4">
        <v>4813</v>
      </c>
      <c r="D527" t="s" s="4">
        <v>4968</v>
      </c>
      <c r="E527" t="s" s="4">
        <v>4969</v>
      </c>
      <c r="F527" t="s" s="4">
        <v>92</v>
      </c>
      <c r="G527" t="s" s="4">
        <v>2381</v>
      </c>
    </row>
    <row r="528" ht="45.0" customHeight="true">
      <c r="A528" t="s" s="4">
        <v>1640</v>
      </c>
      <c r="B528" t="s" s="4">
        <v>5385</v>
      </c>
      <c r="C528" t="s" s="4">
        <v>4813</v>
      </c>
      <c r="D528" t="s" s="4">
        <v>4968</v>
      </c>
      <c r="E528" t="s" s="4">
        <v>4969</v>
      </c>
      <c r="F528" t="s" s="4">
        <v>92</v>
      </c>
      <c r="G528" t="s" s="4">
        <v>2381</v>
      </c>
    </row>
    <row r="529" ht="45.0" customHeight="true">
      <c r="A529" t="s" s="4">
        <v>1642</v>
      </c>
      <c r="B529" t="s" s="4">
        <v>5386</v>
      </c>
      <c r="C529" t="s" s="4">
        <v>4813</v>
      </c>
      <c r="D529" t="s" s="4">
        <v>4973</v>
      </c>
      <c r="E529" t="s" s="4">
        <v>4974</v>
      </c>
      <c r="F529" t="s" s="4">
        <v>92</v>
      </c>
      <c r="G529" t="s" s="4">
        <v>2381</v>
      </c>
    </row>
    <row r="530" ht="45.0" customHeight="true">
      <c r="A530" t="s" s="4">
        <v>1644</v>
      </c>
      <c r="B530" t="s" s="4">
        <v>5387</v>
      </c>
      <c r="C530" t="s" s="4">
        <v>4813</v>
      </c>
      <c r="D530" t="s" s="4">
        <v>4973</v>
      </c>
      <c r="E530" t="s" s="4">
        <v>4974</v>
      </c>
      <c r="F530" t="s" s="4">
        <v>92</v>
      </c>
      <c r="G530" t="s" s="4">
        <v>2381</v>
      </c>
    </row>
    <row r="531" ht="45.0" customHeight="true">
      <c r="A531" t="s" s="4">
        <v>1646</v>
      </c>
      <c r="B531" t="s" s="4">
        <v>5388</v>
      </c>
      <c r="C531" t="s" s="4">
        <v>4813</v>
      </c>
      <c r="D531" t="s" s="4">
        <v>4965</v>
      </c>
      <c r="E531" t="s" s="4">
        <v>4966</v>
      </c>
      <c r="F531" t="s" s="4">
        <v>92</v>
      </c>
      <c r="G531" t="s" s="4">
        <v>2381</v>
      </c>
    </row>
    <row r="532" ht="45.0" customHeight="true">
      <c r="A532" t="s" s="4">
        <v>1648</v>
      </c>
      <c r="B532" t="s" s="4">
        <v>5389</v>
      </c>
      <c r="C532" t="s" s="4">
        <v>4813</v>
      </c>
      <c r="D532" t="s" s="4">
        <v>4925</v>
      </c>
      <c r="E532" t="s" s="4">
        <v>4926</v>
      </c>
      <c r="F532" t="s" s="4">
        <v>92</v>
      </c>
      <c r="G532" t="s" s="4">
        <v>2381</v>
      </c>
    </row>
    <row r="533" ht="45.0" customHeight="true">
      <c r="A533" t="s" s="4">
        <v>1650</v>
      </c>
      <c r="B533" t="s" s="4">
        <v>5390</v>
      </c>
      <c r="C533" t="s" s="4">
        <v>4813</v>
      </c>
      <c r="D533" t="s" s="4">
        <v>4925</v>
      </c>
      <c r="E533" t="s" s="4">
        <v>4926</v>
      </c>
      <c r="F533" t="s" s="4">
        <v>92</v>
      </c>
      <c r="G533" t="s" s="4">
        <v>2381</v>
      </c>
    </row>
    <row r="534" ht="45.0" customHeight="true">
      <c r="A534" t="s" s="4">
        <v>1652</v>
      </c>
      <c r="B534" t="s" s="4">
        <v>5391</v>
      </c>
      <c r="C534" t="s" s="4">
        <v>4813</v>
      </c>
      <c r="D534" t="s" s="4">
        <v>4925</v>
      </c>
      <c r="E534" t="s" s="4">
        <v>4926</v>
      </c>
      <c r="F534" t="s" s="4">
        <v>92</v>
      </c>
      <c r="G534" t="s" s="4">
        <v>2381</v>
      </c>
    </row>
    <row r="535" ht="45.0" customHeight="true">
      <c r="A535" t="s" s="4">
        <v>1654</v>
      </c>
      <c r="B535" t="s" s="4">
        <v>5392</v>
      </c>
      <c r="C535" t="s" s="4">
        <v>4813</v>
      </c>
      <c r="D535" t="s" s="4">
        <v>4925</v>
      </c>
      <c r="E535" t="s" s="4">
        <v>4926</v>
      </c>
      <c r="F535" t="s" s="4">
        <v>92</v>
      </c>
      <c r="G535" t="s" s="4">
        <v>2381</v>
      </c>
    </row>
    <row r="536" ht="45.0" customHeight="true">
      <c r="A536" t="s" s="4">
        <v>1656</v>
      </c>
      <c r="B536" t="s" s="4">
        <v>5393</v>
      </c>
      <c r="C536" t="s" s="4">
        <v>4813</v>
      </c>
      <c r="D536" t="s" s="4">
        <v>4925</v>
      </c>
      <c r="E536" t="s" s="4">
        <v>4926</v>
      </c>
      <c r="F536" t="s" s="4">
        <v>92</v>
      </c>
      <c r="G536" t="s" s="4">
        <v>2381</v>
      </c>
    </row>
    <row r="537" ht="45.0" customHeight="true">
      <c r="A537" t="s" s="4">
        <v>1658</v>
      </c>
      <c r="B537" t="s" s="4">
        <v>5394</v>
      </c>
      <c r="C537" t="s" s="4">
        <v>4813</v>
      </c>
      <c r="D537" t="s" s="4">
        <v>4839</v>
      </c>
      <c r="E537" t="s" s="4">
        <v>4840</v>
      </c>
      <c r="F537" t="s" s="4">
        <v>92</v>
      </c>
      <c r="G537" t="s" s="4">
        <v>2381</v>
      </c>
    </row>
    <row r="538" ht="45.0" customHeight="true">
      <c r="A538" t="s" s="4">
        <v>1660</v>
      </c>
      <c r="B538" t="s" s="4">
        <v>5395</v>
      </c>
      <c r="C538" t="s" s="4">
        <v>4813</v>
      </c>
      <c r="D538" t="s" s="4">
        <v>4925</v>
      </c>
      <c r="E538" t="s" s="4">
        <v>4926</v>
      </c>
      <c r="F538" t="s" s="4">
        <v>92</v>
      </c>
      <c r="G538" t="s" s="4">
        <v>2381</v>
      </c>
    </row>
    <row r="539" ht="45.0" customHeight="true">
      <c r="A539" t="s" s="4">
        <v>1662</v>
      </c>
      <c r="B539" t="s" s="4">
        <v>5396</v>
      </c>
      <c r="C539" t="s" s="4">
        <v>4813</v>
      </c>
      <c r="D539" t="s" s="4">
        <v>4925</v>
      </c>
      <c r="E539" t="s" s="4">
        <v>4926</v>
      </c>
      <c r="F539" t="s" s="4">
        <v>92</v>
      </c>
      <c r="G539" t="s" s="4">
        <v>2381</v>
      </c>
    </row>
    <row r="540" ht="45.0" customHeight="true">
      <c r="A540" t="s" s="4">
        <v>1664</v>
      </c>
      <c r="B540" t="s" s="4">
        <v>5397</v>
      </c>
      <c r="C540" t="s" s="4">
        <v>4813</v>
      </c>
      <c r="D540" t="s" s="4">
        <v>4925</v>
      </c>
      <c r="E540" t="s" s="4">
        <v>4926</v>
      </c>
      <c r="F540" t="s" s="4">
        <v>92</v>
      </c>
      <c r="G540" t="s" s="4">
        <v>2381</v>
      </c>
    </row>
    <row r="541" ht="45.0" customHeight="true">
      <c r="A541" t="s" s="4">
        <v>1666</v>
      </c>
      <c r="B541" t="s" s="4">
        <v>5398</v>
      </c>
      <c r="C541" t="s" s="4">
        <v>4813</v>
      </c>
      <c r="D541" t="s" s="4">
        <v>4925</v>
      </c>
      <c r="E541" t="s" s="4">
        <v>4926</v>
      </c>
      <c r="F541" t="s" s="4">
        <v>92</v>
      </c>
      <c r="G541" t="s" s="4">
        <v>2381</v>
      </c>
    </row>
    <row r="542" ht="45.0" customHeight="true">
      <c r="A542" t="s" s="4">
        <v>1668</v>
      </c>
      <c r="B542" t="s" s="4">
        <v>5399</v>
      </c>
      <c r="C542" t="s" s="4">
        <v>4813</v>
      </c>
      <c r="D542" t="s" s="4">
        <v>4925</v>
      </c>
      <c r="E542" t="s" s="4">
        <v>4926</v>
      </c>
      <c r="F542" t="s" s="4">
        <v>92</v>
      </c>
      <c r="G542" t="s" s="4">
        <v>2381</v>
      </c>
    </row>
    <row r="543" ht="45.0" customHeight="true">
      <c r="A543" t="s" s="4">
        <v>1670</v>
      </c>
      <c r="B543" t="s" s="4">
        <v>5400</v>
      </c>
      <c r="C543" t="s" s="4">
        <v>4813</v>
      </c>
      <c r="D543" t="s" s="4">
        <v>4925</v>
      </c>
      <c r="E543" t="s" s="4">
        <v>4926</v>
      </c>
      <c r="F543" t="s" s="4">
        <v>92</v>
      </c>
      <c r="G543" t="s" s="4">
        <v>2381</v>
      </c>
    </row>
    <row r="544" ht="45.0" customHeight="true">
      <c r="A544" t="s" s="4">
        <v>1672</v>
      </c>
      <c r="B544" t="s" s="4">
        <v>5401</v>
      </c>
      <c r="C544" t="s" s="4">
        <v>4813</v>
      </c>
      <c r="D544" t="s" s="4">
        <v>4839</v>
      </c>
      <c r="E544" t="s" s="4">
        <v>4840</v>
      </c>
      <c r="F544" t="s" s="4">
        <v>92</v>
      </c>
      <c r="G544" t="s" s="4">
        <v>2381</v>
      </c>
    </row>
    <row r="545" ht="45.0" customHeight="true">
      <c r="A545" t="s" s="4">
        <v>1674</v>
      </c>
      <c r="B545" t="s" s="4">
        <v>5402</v>
      </c>
      <c r="C545" t="s" s="4">
        <v>4813</v>
      </c>
      <c r="D545" t="s" s="4">
        <v>4833</v>
      </c>
      <c r="E545" t="s" s="4">
        <v>4834</v>
      </c>
      <c r="F545" t="s" s="4">
        <v>92</v>
      </c>
      <c r="G545" t="s" s="4">
        <v>2381</v>
      </c>
    </row>
    <row r="546" ht="45.0" customHeight="true">
      <c r="A546" t="s" s="4">
        <v>1676</v>
      </c>
      <c r="B546" t="s" s="4">
        <v>5403</v>
      </c>
      <c r="C546" t="s" s="4">
        <v>4813</v>
      </c>
      <c r="D546" t="s" s="4">
        <v>4833</v>
      </c>
      <c r="E546" t="s" s="4">
        <v>4834</v>
      </c>
      <c r="F546" t="s" s="4">
        <v>92</v>
      </c>
      <c r="G546" t="s" s="4">
        <v>2381</v>
      </c>
    </row>
    <row r="547" ht="45.0" customHeight="true">
      <c r="A547" t="s" s="4">
        <v>1678</v>
      </c>
      <c r="B547" t="s" s="4">
        <v>5404</v>
      </c>
      <c r="C547" t="s" s="4">
        <v>4813</v>
      </c>
      <c r="D547" t="s" s="4">
        <v>4833</v>
      </c>
      <c r="E547" t="s" s="4">
        <v>4834</v>
      </c>
      <c r="F547" t="s" s="4">
        <v>92</v>
      </c>
      <c r="G547" t="s" s="4">
        <v>2381</v>
      </c>
    </row>
    <row r="548" ht="45.0" customHeight="true">
      <c r="A548" t="s" s="4">
        <v>1680</v>
      </c>
      <c r="B548" t="s" s="4">
        <v>5405</v>
      </c>
      <c r="C548" t="s" s="4">
        <v>4813</v>
      </c>
      <c r="D548" t="s" s="4">
        <v>4833</v>
      </c>
      <c r="E548" t="s" s="4">
        <v>4834</v>
      </c>
      <c r="F548" t="s" s="4">
        <v>92</v>
      </c>
      <c r="G548" t="s" s="4">
        <v>2381</v>
      </c>
    </row>
    <row r="549" ht="45.0" customHeight="true">
      <c r="A549" t="s" s="4">
        <v>1682</v>
      </c>
      <c r="B549" t="s" s="4">
        <v>5406</v>
      </c>
      <c r="C549" t="s" s="4">
        <v>4813</v>
      </c>
      <c r="D549" t="s" s="4">
        <v>4827</v>
      </c>
      <c r="E549" t="s" s="4">
        <v>4828</v>
      </c>
      <c r="F549" t="s" s="4">
        <v>92</v>
      </c>
      <c r="G549" t="s" s="4">
        <v>2381</v>
      </c>
    </row>
    <row r="550" ht="45.0" customHeight="true">
      <c r="A550" t="s" s="4">
        <v>1684</v>
      </c>
      <c r="B550" t="s" s="4">
        <v>5407</v>
      </c>
      <c r="C550" t="s" s="4">
        <v>4813</v>
      </c>
      <c r="D550" t="s" s="4">
        <v>4925</v>
      </c>
      <c r="E550" t="s" s="4">
        <v>4926</v>
      </c>
      <c r="F550" t="s" s="4">
        <v>92</v>
      </c>
      <c r="G550" t="s" s="4">
        <v>2381</v>
      </c>
    </row>
    <row r="551" ht="45.0" customHeight="true">
      <c r="A551" t="s" s="4">
        <v>1686</v>
      </c>
      <c r="B551" t="s" s="4">
        <v>5408</v>
      </c>
      <c r="C551" t="s" s="4">
        <v>4813</v>
      </c>
      <c r="D551" t="s" s="4">
        <v>4925</v>
      </c>
      <c r="E551" t="s" s="4">
        <v>4926</v>
      </c>
      <c r="F551" t="s" s="4">
        <v>92</v>
      </c>
      <c r="G551" t="s" s="4">
        <v>2381</v>
      </c>
    </row>
    <row r="552" ht="45.0" customHeight="true">
      <c r="A552" t="s" s="4">
        <v>1688</v>
      </c>
      <c r="B552" t="s" s="4">
        <v>5409</v>
      </c>
      <c r="C552" t="s" s="4">
        <v>4813</v>
      </c>
      <c r="D552" t="s" s="4">
        <v>4925</v>
      </c>
      <c r="E552" t="s" s="4">
        <v>4926</v>
      </c>
      <c r="F552" t="s" s="4">
        <v>92</v>
      </c>
      <c r="G552" t="s" s="4">
        <v>2381</v>
      </c>
    </row>
    <row r="553" ht="45.0" customHeight="true">
      <c r="A553" t="s" s="4">
        <v>1690</v>
      </c>
      <c r="B553" t="s" s="4">
        <v>5410</v>
      </c>
      <c r="C553" t="s" s="4">
        <v>4813</v>
      </c>
      <c r="D553" t="s" s="4">
        <v>4925</v>
      </c>
      <c r="E553" t="s" s="4">
        <v>4926</v>
      </c>
      <c r="F553" t="s" s="4">
        <v>92</v>
      </c>
      <c r="G553" t="s" s="4">
        <v>2381</v>
      </c>
    </row>
    <row r="554" ht="45.0" customHeight="true">
      <c r="A554" t="s" s="4">
        <v>1692</v>
      </c>
      <c r="B554" t="s" s="4">
        <v>5411</v>
      </c>
      <c r="C554" t="s" s="4">
        <v>4813</v>
      </c>
      <c r="D554" t="s" s="4">
        <v>4925</v>
      </c>
      <c r="E554" t="s" s="4">
        <v>4926</v>
      </c>
      <c r="F554" t="s" s="4">
        <v>92</v>
      </c>
      <c r="G554" t="s" s="4">
        <v>2381</v>
      </c>
    </row>
    <row r="555" ht="45.0" customHeight="true">
      <c r="A555" t="s" s="4">
        <v>1694</v>
      </c>
      <c r="B555" t="s" s="4">
        <v>5412</v>
      </c>
      <c r="C555" t="s" s="4">
        <v>4813</v>
      </c>
      <c r="D555" t="s" s="4">
        <v>4925</v>
      </c>
      <c r="E555" t="s" s="4">
        <v>4926</v>
      </c>
      <c r="F555" t="s" s="4">
        <v>92</v>
      </c>
      <c r="G555" t="s" s="4">
        <v>2381</v>
      </c>
    </row>
    <row r="556" ht="45.0" customHeight="true">
      <c r="A556" t="s" s="4">
        <v>1696</v>
      </c>
      <c r="B556" t="s" s="4">
        <v>5413</v>
      </c>
      <c r="C556" t="s" s="4">
        <v>4813</v>
      </c>
      <c r="D556" t="s" s="4">
        <v>4941</v>
      </c>
      <c r="E556" t="s" s="4">
        <v>4942</v>
      </c>
      <c r="F556" t="s" s="4">
        <v>92</v>
      </c>
      <c r="G556" t="s" s="4">
        <v>2381</v>
      </c>
    </row>
    <row r="557" ht="45.0" customHeight="true">
      <c r="A557" t="s" s="4">
        <v>1698</v>
      </c>
      <c r="B557" t="s" s="4">
        <v>5414</v>
      </c>
      <c r="C557" t="s" s="4">
        <v>4813</v>
      </c>
      <c r="D557" t="s" s="4">
        <v>4941</v>
      </c>
      <c r="E557" t="s" s="4">
        <v>4942</v>
      </c>
      <c r="F557" t="s" s="4">
        <v>92</v>
      </c>
      <c r="G557" t="s" s="4">
        <v>2381</v>
      </c>
    </row>
    <row r="558" ht="45.0" customHeight="true">
      <c r="A558" t="s" s="4">
        <v>1700</v>
      </c>
      <c r="B558" t="s" s="4">
        <v>5415</v>
      </c>
      <c r="C558" t="s" s="4">
        <v>4813</v>
      </c>
      <c r="D558" t="s" s="4">
        <v>4941</v>
      </c>
      <c r="E558" t="s" s="4">
        <v>4942</v>
      </c>
      <c r="F558" t="s" s="4">
        <v>92</v>
      </c>
      <c r="G558" t="s" s="4">
        <v>2381</v>
      </c>
    </row>
    <row r="559" ht="45.0" customHeight="true">
      <c r="A559" t="s" s="4">
        <v>1702</v>
      </c>
      <c r="B559" t="s" s="4">
        <v>5416</v>
      </c>
      <c r="C559" t="s" s="4">
        <v>4813</v>
      </c>
      <c r="D559" t="s" s="4">
        <v>4941</v>
      </c>
      <c r="E559" t="s" s="4">
        <v>4942</v>
      </c>
      <c r="F559" t="s" s="4">
        <v>92</v>
      </c>
      <c r="G559" t="s" s="4">
        <v>2381</v>
      </c>
    </row>
    <row r="560" ht="45.0" customHeight="true">
      <c r="A560" t="s" s="4">
        <v>1704</v>
      </c>
      <c r="B560" t="s" s="4">
        <v>5417</v>
      </c>
      <c r="C560" t="s" s="4">
        <v>4813</v>
      </c>
      <c r="D560" t="s" s="4">
        <v>4941</v>
      </c>
      <c r="E560" t="s" s="4">
        <v>4942</v>
      </c>
      <c r="F560" t="s" s="4">
        <v>92</v>
      </c>
      <c r="G560" t="s" s="4">
        <v>2381</v>
      </c>
    </row>
    <row r="561" ht="45.0" customHeight="true">
      <c r="A561" t="s" s="4">
        <v>1706</v>
      </c>
      <c r="B561" t="s" s="4">
        <v>5418</v>
      </c>
      <c r="C561" t="s" s="4">
        <v>4813</v>
      </c>
      <c r="D561" t="s" s="4">
        <v>4937</v>
      </c>
      <c r="E561" t="s" s="4">
        <v>4938</v>
      </c>
      <c r="F561" t="s" s="4">
        <v>92</v>
      </c>
      <c r="G561" t="s" s="4">
        <v>2381</v>
      </c>
    </row>
    <row r="562" ht="45.0" customHeight="true">
      <c r="A562" t="s" s="4">
        <v>1708</v>
      </c>
      <c r="B562" t="s" s="4">
        <v>5419</v>
      </c>
      <c r="C562" t="s" s="4">
        <v>4813</v>
      </c>
      <c r="D562" t="s" s="4">
        <v>4937</v>
      </c>
      <c r="E562" t="s" s="4">
        <v>4938</v>
      </c>
      <c r="F562" t="s" s="4">
        <v>92</v>
      </c>
      <c r="G562" t="s" s="4">
        <v>2381</v>
      </c>
    </row>
    <row r="563" ht="45.0" customHeight="true">
      <c r="A563" t="s" s="4">
        <v>1710</v>
      </c>
      <c r="B563" t="s" s="4">
        <v>5420</v>
      </c>
      <c r="C563" t="s" s="4">
        <v>4813</v>
      </c>
      <c r="D563" t="s" s="4">
        <v>4929</v>
      </c>
      <c r="E563" t="s" s="4">
        <v>4930</v>
      </c>
      <c r="F563" t="s" s="4">
        <v>92</v>
      </c>
      <c r="G563" t="s" s="4">
        <v>2381</v>
      </c>
    </row>
    <row r="564" ht="45.0" customHeight="true">
      <c r="A564" t="s" s="4">
        <v>1712</v>
      </c>
      <c r="B564" t="s" s="4">
        <v>5421</v>
      </c>
      <c r="C564" t="s" s="4">
        <v>4813</v>
      </c>
      <c r="D564" t="s" s="4">
        <v>4929</v>
      </c>
      <c r="E564" t="s" s="4">
        <v>4930</v>
      </c>
      <c r="F564" t="s" s="4">
        <v>92</v>
      </c>
      <c r="G564" t="s" s="4">
        <v>2381</v>
      </c>
    </row>
    <row r="565" ht="45.0" customHeight="true">
      <c r="A565" t="s" s="4">
        <v>1714</v>
      </c>
      <c r="B565" t="s" s="4">
        <v>5422</v>
      </c>
      <c r="C565" t="s" s="4">
        <v>4813</v>
      </c>
      <c r="D565" t="s" s="4">
        <v>4929</v>
      </c>
      <c r="E565" t="s" s="4">
        <v>4930</v>
      </c>
      <c r="F565" t="s" s="4">
        <v>92</v>
      </c>
      <c r="G565" t="s" s="4">
        <v>2381</v>
      </c>
    </row>
    <row r="566" ht="45.0" customHeight="true">
      <c r="A566" t="s" s="4">
        <v>1716</v>
      </c>
      <c r="B566" t="s" s="4">
        <v>5423</v>
      </c>
      <c r="C566" t="s" s="4">
        <v>4813</v>
      </c>
      <c r="D566" t="s" s="4">
        <v>4929</v>
      </c>
      <c r="E566" t="s" s="4">
        <v>4930</v>
      </c>
      <c r="F566" t="s" s="4">
        <v>92</v>
      </c>
      <c r="G566" t="s" s="4">
        <v>2381</v>
      </c>
    </row>
    <row r="567" ht="45.0" customHeight="true">
      <c r="A567" t="s" s="4">
        <v>1718</v>
      </c>
      <c r="B567" t="s" s="4">
        <v>5424</v>
      </c>
      <c r="C567" t="s" s="4">
        <v>4813</v>
      </c>
      <c r="D567" t="s" s="4">
        <v>4929</v>
      </c>
      <c r="E567" t="s" s="4">
        <v>4930</v>
      </c>
      <c r="F567" t="s" s="4">
        <v>92</v>
      </c>
      <c r="G567" t="s" s="4">
        <v>2381</v>
      </c>
    </row>
    <row r="568" ht="45.0" customHeight="true">
      <c r="A568" t="s" s="4">
        <v>1720</v>
      </c>
      <c r="B568" t="s" s="4">
        <v>5425</v>
      </c>
      <c r="C568" t="s" s="4">
        <v>4813</v>
      </c>
      <c r="D568" t="s" s="4">
        <v>4929</v>
      </c>
      <c r="E568" t="s" s="4">
        <v>4930</v>
      </c>
      <c r="F568" t="s" s="4">
        <v>92</v>
      </c>
      <c r="G568" t="s" s="4">
        <v>2381</v>
      </c>
    </row>
    <row r="569" ht="45.0" customHeight="true">
      <c r="A569" t="s" s="4">
        <v>1722</v>
      </c>
      <c r="B569" t="s" s="4">
        <v>5426</v>
      </c>
      <c r="C569" t="s" s="4">
        <v>4813</v>
      </c>
      <c r="D569" t="s" s="4">
        <v>4925</v>
      </c>
      <c r="E569" t="s" s="4">
        <v>4926</v>
      </c>
      <c r="F569" t="s" s="4">
        <v>92</v>
      </c>
      <c r="G569" t="s" s="4">
        <v>2381</v>
      </c>
    </row>
    <row r="570" ht="45.0" customHeight="true">
      <c r="A570" t="s" s="4">
        <v>1724</v>
      </c>
      <c r="B570" t="s" s="4">
        <v>5427</v>
      </c>
      <c r="C570" t="s" s="4">
        <v>4813</v>
      </c>
      <c r="D570" t="s" s="4">
        <v>4925</v>
      </c>
      <c r="E570" t="s" s="4">
        <v>4926</v>
      </c>
      <c r="F570" t="s" s="4">
        <v>92</v>
      </c>
      <c r="G570" t="s" s="4">
        <v>2381</v>
      </c>
    </row>
    <row r="571" ht="45.0" customHeight="true">
      <c r="A571" t="s" s="4">
        <v>1726</v>
      </c>
      <c r="B571" t="s" s="4">
        <v>5428</v>
      </c>
      <c r="C571" t="s" s="4">
        <v>4813</v>
      </c>
      <c r="D571" t="s" s="4">
        <v>4905</v>
      </c>
      <c r="E571" t="s" s="4">
        <v>4906</v>
      </c>
      <c r="F571" t="s" s="4">
        <v>92</v>
      </c>
      <c r="G571" t="s" s="4">
        <v>2381</v>
      </c>
    </row>
    <row r="572" ht="45.0" customHeight="true">
      <c r="A572" t="s" s="4">
        <v>1728</v>
      </c>
      <c r="B572" t="s" s="4">
        <v>5429</v>
      </c>
      <c r="C572" t="s" s="4">
        <v>4813</v>
      </c>
      <c r="D572" t="s" s="4">
        <v>4905</v>
      </c>
      <c r="E572" t="s" s="4">
        <v>4906</v>
      </c>
      <c r="F572" t="s" s="4">
        <v>92</v>
      </c>
      <c r="G572" t="s" s="4">
        <v>2381</v>
      </c>
    </row>
    <row r="573" ht="45.0" customHeight="true">
      <c r="A573" t="s" s="4">
        <v>1730</v>
      </c>
      <c r="B573" t="s" s="4">
        <v>5430</v>
      </c>
      <c r="C573" t="s" s="4">
        <v>4813</v>
      </c>
      <c r="D573" t="s" s="4">
        <v>4905</v>
      </c>
      <c r="E573" t="s" s="4">
        <v>4906</v>
      </c>
      <c r="F573" t="s" s="4">
        <v>92</v>
      </c>
      <c r="G573" t="s" s="4">
        <v>2381</v>
      </c>
    </row>
    <row r="574" ht="45.0" customHeight="true">
      <c r="A574" t="s" s="4">
        <v>1732</v>
      </c>
      <c r="B574" t="s" s="4">
        <v>5431</v>
      </c>
      <c r="C574" t="s" s="4">
        <v>4813</v>
      </c>
      <c r="D574" t="s" s="4">
        <v>4914</v>
      </c>
      <c r="E574" t="s" s="4">
        <v>4915</v>
      </c>
      <c r="F574" t="s" s="4">
        <v>92</v>
      </c>
      <c r="G574" t="s" s="4">
        <v>2381</v>
      </c>
    </row>
    <row r="575" ht="45.0" customHeight="true">
      <c r="A575" t="s" s="4">
        <v>1734</v>
      </c>
      <c r="B575" t="s" s="4">
        <v>5432</v>
      </c>
      <c r="C575" t="s" s="4">
        <v>4813</v>
      </c>
      <c r="D575" t="s" s="4">
        <v>4911</v>
      </c>
      <c r="E575" t="s" s="4">
        <v>4912</v>
      </c>
      <c r="F575" t="s" s="4">
        <v>92</v>
      </c>
      <c r="G575" t="s" s="4">
        <v>2381</v>
      </c>
    </row>
    <row r="576" ht="45.0" customHeight="true">
      <c r="A576" t="s" s="4">
        <v>1736</v>
      </c>
      <c r="B576" t="s" s="4">
        <v>5433</v>
      </c>
      <c r="C576" t="s" s="4">
        <v>4813</v>
      </c>
      <c r="D576" t="s" s="4">
        <v>4908</v>
      </c>
      <c r="E576" t="s" s="4">
        <v>4909</v>
      </c>
      <c r="F576" t="s" s="4">
        <v>92</v>
      </c>
      <c r="G576" t="s" s="4">
        <v>2381</v>
      </c>
    </row>
    <row r="577" ht="45.0" customHeight="true">
      <c r="A577" t="s" s="4">
        <v>1738</v>
      </c>
      <c r="B577" t="s" s="4">
        <v>5434</v>
      </c>
      <c r="C577" t="s" s="4">
        <v>4813</v>
      </c>
      <c r="D577" t="s" s="4">
        <v>4827</v>
      </c>
      <c r="E577" t="s" s="4">
        <v>4828</v>
      </c>
      <c r="F577" t="s" s="4">
        <v>92</v>
      </c>
      <c r="G577" t="s" s="4">
        <v>2381</v>
      </c>
    </row>
    <row r="578" ht="45.0" customHeight="true">
      <c r="A578" t="s" s="4">
        <v>1740</v>
      </c>
      <c r="B578" t="s" s="4">
        <v>5435</v>
      </c>
      <c r="C578" t="s" s="4">
        <v>4813</v>
      </c>
      <c r="D578" t="s" s="4">
        <v>4827</v>
      </c>
      <c r="E578" t="s" s="4">
        <v>4828</v>
      </c>
      <c r="F578" t="s" s="4">
        <v>92</v>
      </c>
      <c r="G578" t="s" s="4">
        <v>2381</v>
      </c>
    </row>
    <row r="579" ht="45.0" customHeight="true">
      <c r="A579" t="s" s="4">
        <v>1742</v>
      </c>
      <c r="B579" t="s" s="4">
        <v>5436</v>
      </c>
      <c r="C579" t="s" s="4">
        <v>4813</v>
      </c>
      <c r="D579" t="s" s="4">
        <v>4905</v>
      </c>
      <c r="E579" t="s" s="4">
        <v>4906</v>
      </c>
      <c r="F579" t="s" s="4">
        <v>92</v>
      </c>
      <c r="G579" t="s" s="4">
        <v>2381</v>
      </c>
    </row>
    <row r="580" ht="45.0" customHeight="true">
      <c r="A580" t="s" s="4">
        <v>1744</v>
      </c>
      <c r="B580" t="s" s="4">
        <v>5437</v>
      </c>
      <c r="C580" t="s" s="4">
        <v>4813</v>
      </c>
      <c r="D580" t="s" s="4">
        <v>4900</v>
      </c>
      <c r="E580" t="s" s="4">
        <v>4901</v>
      </c>
      <c r="F580" t="s" s="4">
        <v>92</v>
      </c>
      <c r="G580" t="s" s="4">
        <v>2381</v>
      </c>
    </row>
    <row r="581" ht="45.0" customHeight="true">
      <c r="A581" t="s" s="4">
        <v>1746</v>
      </c>
      <c r="B581" t="s" s="4">
        <v>5438</v>
      </c>
      <c r="C581" t="s" s="4">
        <v>4813</v>
      </c>
      <c r="D581" t="s" s="4">
        <v>4900</v>
      </c>
      <c r="E581" t="s" s="4">
        <v>4901</v>
      </c>
      <c r="F581" t="s" s="4">
        <v>92</v>
      </c>
      <c r="G581" t="s" s="4">
        <v>2381</v>
      </c>
    </row>
    <row r="582" ht="45.0" customHeight="true">
      <c r="A582" t="s" s="4">
        <v>1748</v>
      </c>
      <c r="B582" t="s" s="4">
        <v>5439</v>
      </c>
      <c r="C582" t="s" s="4">
        <v>4813</v>
      </c>
      <c r="D582" t="s" s="4">
        <v>4900</v>
      </c>
      <c r="E582" t="s" s="4">
        <v>4901</v>
      </c>
      <c r="F582" t="s" s="4">
        <v>92</v>
      </c>
      <c r="G582" t="s" s="4">
        <v>2381</v>
      </c>
    </row>
    <row r="583" ht="45.0" customHeight="true">
      <c r="A583" t="s" s="4">
        <v>1750</v>
      </c>
      <c r="B583" t="s" s="4">
        <v>5440</v>
      </c>
      <c r="C583" t="s" s="4">
        <v>4813</v>
      </c>
      <c r="D583" t="s" s="4">
        <v>4842</v>
      </c>
      <c r="E583" t="s" s="4">
        <v>4843</v>
      </c>
      <c r="F583" t="s" s="4">
        <v>92</v>
      </c>
      <c r="G583" t="s" s="4">
        <v>2381</v>
      </c>
    </row>
    <row r="584" ht="45.0" customHeight="true">
      <c r="A584" t="s" s="4">
        <v>1752</v>
      </c>
      <c r="B584" t="s" s="4">
        <v>5441</v>
      </c>
      <c r="C584" t="s" s="4">
        <v>4813</v>
      </c>
      <c r="D584" t="s" s="4">
        <v>4842</v>
      </c>
      <c r="E584" t="s" s="4">
        <v>4843</v>
      </c>
      <c r="F584" t="s" s="4">
        <v>92</v>
      </c>
      <c r="G584" t="s" s="4">
        <v>2381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2026-02-13T04:22:38Z</dcterms:created>
  <dc:creator>Apache POI</dc:creator>
</cp:coreProperties>
</file>