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<sst xmlns="http://schemas.openxmlformats.org/spreadsheetml/2006/main" count="402" uniqueCount="88">
  <si>
    <t>50409</t>
  </si>
  <si>
    <t>TÍTULO</t>
  </si>
  <si>
    <t>NOMBRE CORTO</t>
  </si>
  <si>
    <t>DESCRIPCIÓN</t>
  </si>
  <si>
    <t>Estructura Orgánica_Organigrama</t>
  </si>
  <si>
    <t>LTAIPEG81FIIB_LTAIPEG81FIIB281217</t>
  </si>
  <si>
    <t>1</t>
  </si>
  <si>
    <t>4</t>
  </si>
  <si>
    <t>7</t>
  </si>
  <si>
    <t>9</t>
  </si>
  <si>
    <t>2</t>
  </si>
  <si>
    <t>13</t>
  </si>
  <si>
    <t>14</t>
  </si>
  <si>
    <t>460638</t>
  </si>
  <si>
    <t>460639</t>
  </si>
  <si>
    <t>460640</t>
  </si>
  <si>
    <t>460635</t>
  </si>
  <si>
    <t>570687</t>
  </si>
  <si>
    <t>570688</t>
  </si>
  <si>
    <t>570689</t>
  </si>
  <si>
    <t>460636</t>
  </si>
  <si>
    <t>460634</t>
  </si>
  <si>
    <t>460641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</si>
  <si>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</si>
  <si>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</si>
  <si>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</si>
  <si>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</si>
  <si>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</si>
  <si>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</si>
  <si>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</si>
  <si>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</si>
  <si>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</si>
  <si>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</si>
  <si>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</si>
  <si>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900BE5672A3F6B01EE518B7D74A7A321</t>
  </si>
  <si>
    <t>2025</t>
  </si>
  <si>
    <t>01/10/2025</t>
  </si>
  <si>
    <t>31/12/2025</t>
  </si>
  <si>
    <t>https://drive.google.com/file/d/1ObhXmmyn1S2iSKgL3PU-BL4vTI0en1G1/view?usp=share_link</t>
  </si>
  <si>
    <t>Si</t>
  </si>
  <si>
    <t>Comité de Equidad de Género</t>
  </si>
  <si>
    <t>Unidad de Organización Innovación y Calidad</t>
  </si>
  <si>
    <t>21/01/2026</t>
  </si>
  <si>
    <t/>
  </si>
  <si>
    <t>4D33FCF831DD635BDCE921FBE39EF677</t>
  </si>
  <si>
    <t>https://drive.google.com/file/d/1DEJ9kb6eKjrm611I2HEiMajv8DwT_0Bc/view?usp=share_link</t>
  </si>
  <si>
    <t>9B6189DCB9D8D20014BC99B42FD93A99</t>
  </si>
  <si>
    <t>https://drive.google.com/file/d/1RYfCLVEGM-iYEjhkRSgdfFax8qoLP_1L/view?usp=share_link</t>
  </si>
  <si>
    <t>03FE5508F003F6A3DD7AF9FD68BE5EEB</t>
  </si>
  <si>
    <t>https://drive.google.com/file/d/1ZO9cDEm9SHOHHSsyztwLCHkoFp8n27Cj/view?usp=share_link</t>
  </si>
  <si>
    <t>BFAF0188426A6663082456E2832BB660</t>
  </si>
  <si>
    <t>https://drive.google.com/file/d/1tTgGpf31DLqoCnuHfPuvv_0GBjOBclvL/view?usp=share_link</t>
  </si>
  <si>
    <t>2FE685E4376956976B0B93C4907EEE1B</t>
  </si>
  <si>
    <t>09C41EE18C3E26E35978A50C781E3586</t>
  </si>
  <si>
    <t>5A7DE03AAFB78EB936AE2B1385DBF115</t>
  </si>
  <si>
    <t>1DC4103B2A4B0BC5A93F67C0562E740F</t>
  </si>
  <si>
    <t>CB6A51051C845F3907B880663A01DDD9</t>
  </si>
  <si>
    <t>6EB0D8289D8CA6EACE9C0DFFB91442A4</t>
  </si>
  <si>
    <t>https://drive.google.com/file/d/1kmJSdX8qPVj7iW5kXWR_NqirOXxjGxrK/view?usp=drive_link</t>
  </si>
  <si>
    <t>46B157B1CD2F953567B42054812F28CA</t>
  </si>
  <si>
    <t>01/07/2025</t>
  </si>
  <si>
    <t>30/09/2025</t>
  </si>
  <si>
    <t>23/10/2025</t>
  </si>
  <si>
    <t>B862E4251906B206F14B12FB62AF8CF1</t>
  </si>
  <si>
    <t>901F89BA4E99D81E3A79CC07938763F2</t>
  </si>
  <si>
    <t>B3DE532BEB7723700C6841424B6A092D</t>
  </si>
  <si>
    <t>118BECAE04D0B3D812ACC9091DD2ECE1</t>
  </si>
  <si>
    <t>49490B980504870C3C65B284B86BD8D3</t>
  </si>
  <si>
    <t>8D0BCB260CFEEA911A81EDDB9712E71B</t>
  </si>
  <si>
    <t>EE25302FE36694A0B3A887BB8FD02A34</t>
  </si>
  <si>
    <t>89DE68C3BD73237DDE9EE0AD2CAD8AFE</t>
  </si>
  <si>
    <t>C5927092F709CCB5AAEA93858E051515</t>
  </si>
  <si>
    <t>FD8BA28747C6A2451315C7FBD55D51A2</t>
  </si>
  <si>
    <t>48B721162810C2D8DA667E47F24D3588</t>
  </si>
  <si>
    <t>01/01/2025</t>
  </si>
  <si>
    <t>21/03/2025</t>
  </si>
  <si>
    <t>15/04/2025</t>
  </si>
  <si>
    <t>DE3F5A213EAFC0AA4597F1A826DD1A51</t>
  </si>
  <si>
    <t>7A09ABD3075A7BFB23491A5C6D27BF3F</t>
  </si>
  <si>
    <t>924CF03F0981E39ADAD5B375066B57A2</t>
  </si>
  <si>
    <t>00D53327C9C237052533F10245A66AB8</t>
  </si>
  <si>
    <t>542A064AC3012A8FB2653AB9AC83F1C3</t>
  </si>
  <si>
    <t>21E95F26F044EB4551737B0950F5C5C8</t>
  </si>
  <si>
    <t>C6601A611802ECD0D13B4B878EE881D9</t>
  </si>
  <si>
    <t>6F5448390CFDBABF16155242BE279EF2</t>
  </si>
  <si>
    <t>D816B2C37700D20BCC7DC1AC08167582</t>
  </si>
  <si>
    <t>EB01810E5C67EF6C97910F241F5E9CE6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</si>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</sst>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4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0.4414062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6.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41</v>
      </c>
      <c r="I8" t="s" s="4">
        <v>41</v>
      </c>
      <c r="J8" t="s" s="4">
        <v>42</v>
      </c>
      <c r="K8" t="s" s="4">
        <v>43</v>
      </c>
    </row>
    <row r="9" ht="45.0" customHeight="true">
      <c r="A9" t="s" s="4">
        <v>44</v>
      </c>
      <c r="B9" t="s" s="4">
        <v>35</v>
      </c>
      <c r="C9" t="s" s="4">
        <v>36</v>
      </c>
      <c r="D9" t="s" s="4">
        <v>37</v>
      </c>
      <c r="E9" t="s" s="4">
        <v>45</v>
      </c>
      <c r="F9" t="s" s="4">
        <v>39</v>
      </c>
      <c r="G9" t="s" s="4">
        <v>40</v>
      </c>
      <c r="H9" t="s" s="4">
        <v>41</v>
      </c>
      <c r="I9" t="s" s="4">
        <v>41</v>
      </c>
      <c r="J9" t="s" s="4">
        <v>42</v>
      </c>
      <c r="K9" t="s" s="4">
        <v>43</v>
      </c>
    </row>
    <row r="10" ht="45.0" customHeight="true">
      <c r="A10" t="s" s="4">
        <v>46</v>
      </c>
      <c r="B10" t="s" s="4">
        <v>35</v>
      </c>
      <c r="C10" t="s" s="4">
        <v>36</v>
      </c>
      <c r="D10" t="s" s="4">
        <v>37</v>
      </c>
      <c r="E10" t="s" s="4">
        <v>47</v>
      </c>
      <c r="F10" t="s" s="4">
        <v>39</v>
      </c>
      <c r="G10" t="s" s="4">
        <v>40</v>
      </c>
      <c r="H10" t="s" s="4">
        <v>41</v>
      </c>
      <c r="I10" t="s" s="4">
        <v>41</v>
      </c>
      <c r="J10" t="s" s="4">
        <v>42</v>
      </c>
      <c r="K10" t="s" s="4">
        <v>43</v>
      </c>
    </row>
    <row r="11" ht="45.0" customHeight="true">
      <c r="A11" t="s" s="4">
        <v>48</v>
      </c>
      <c r="B11" t="s" s="4">
        <v>35</v>
      </c>
      <c r="C11" t="s" s="4">
        <v>36</v>
      </c>
      <c r="D11" t="s" s="4">
        <v>37</v>
      </c>
      <c r="E11" t="s" s="4">
        <v>49</v>
      </c>
      <c r="F11" t="s" s="4">
        <v>39</v>
      </c>
      <c r="G11" t="s" s="4">
        <v>40</v>
      </c>
      <c r="H11" t="s" s="4">
        <v>41</v>
      </c>
      <c r="I11" t="s" s="4">
        <v>41</v>
      </c>
      <c r="J11" t="s" s="4">
        <v>42</v>
      </c>
      <c r="K11" t="s" s="4">
        <v>43</v>
      </c>
    </row>
    <row r="12" ht="45.0" customHeight="true">
      <c r="A12" t="s" s="4">
        <v>50</v>
      </c>
      <c r="B12" t="s" s="4">
        <v>35</v>
      </c>
      <c r="C12" t="s" s="4">
        <v>36</v>
      </c>
      <c r="D12" t="s" s="4">
        <v>37</v>
      </c>
      <c r="E12" t="s" s="4">
        <v>51</v>
      </c>
      <c r="F12" t="s" s="4">
        <v>39</v>
      </c>
      <c r="G12" t="s" s="4">
        <v>40</v>
      </c>
      <c r="H12" t="s" s="4">
        <v>41</v>
      </c>
      <c r="I12" t="s" s="4">
        <v>41</v>
      </c>
      <c r="J12" t="s" s="4">
        <v>42</v>
      </c>
      <c r="K12" t="s" s="4">
        <v>43</v>
      </c>
    </row>
    <row r="13" ht="45.0" customHeight="true">
      <c r="A13" t="s" s="4">
        <v>52</v>
      </c>
      <c r="B13" t="s" s="4">
        <v>35</v>
      </c>
      <c r="C13" t="s" s="4">
        <v>36</v>
      </c>
      <c r="D13" t="s" s="4">
        <v>37</v>
      </c>
      <c r="E13" t="s" s="4">
        <v>38</v>
      </c>
      <c r="F13" t="s" s="4">
        <v>39</v>
      </c>
      <c r="G13" t="s" s="4">
        <v>40</v>
      </c>
      <c r="H13" t="s" s="4">
        <v>41</v>
      </c>
      <c r="I13" t="s" s="4">
        <v>41</v>
      </c>
      <c r="J13" t="s" s="4">
        <v>42</v>
      </c>
      <c r="K13" t="s" s="4">
        <v>43</v>
      </c>
    </row>
    <row r="14" ht="45.0" customHeight="true">
      <c r="A14" t="s" s="4">
        <v>53</v>
      </c>
      <c r="B14" t="s" s="4">
        <v>35</v>
      </c>
      <c r="C14" t="s" s="4">
        <v>36</v>
      </c>
      <c r="D14" t="s" s="4">
        <v>37</v>
      </c>
      <c r="E14" t="s" s="4">
        <v>45</v>
      </c>
      <c r="F14" t="s" s="4">
        <v>39</v>
      </c>
      <c r="G14" t="s" s="4">
        <v>40</v>
      </c>
      <c r="H14" t="s" s="4">
        <v>41</v>
      </c>
      <c r="I14" t="s" s="4">
        <v>41</v>
      </c>
      <c r="J14" t="s" s="4">
        <v>42</v>
      </c>
      <c r="K14" t="s" s="4">
        <v>43</v>
      </c>
    </row>
    <row r="15" ht="45.0" customHeight="true">
      <c r="A15" t="s" s="4">
        <v>54</v>
      </c>
      <c r="B15" t="s" s="4">
        <v>35</v>
      </c>
      <c r="C15" t="s" s="4">
        <v>36</v>
      </c>
      <c r="D15" t="s" s="4">
        <v>37</v>
      </c>
      <c r="E15" t="s" s="4">
        <v>47</v>
      </c>
      <c r="F15" t="s" s="4">
        <v>39</v>
      </c>
      <c r="G15" t="s" s="4">
        <v>40</v>
      </c>
      <c r="H15" t="s" s="4">
        <v>41</v>
      </c>
      <c r="I15" t="s" s="4">
        <v>41</v>
      </c>
      <c r="J15" t="s" s="4">
        <v>42</v>
      </c>
      <c r="K15" t="s" s="4">
        <v>43</v>
      </c>
    </row>
    <row r="16" ht="45.0" customHeight="true">
      <c r="A16" t="s" s="4">
        <v>55</v>
      </c>
      <c r="B16" t="s" s="4">
        <v>35</v>
      </c>
      <c r="C16" t="s" s="4">
        <v>36</v>
      </c>
      <c r="D16" t="s" s="4">
        <v>37</v>
      </c>
      <c r="E16" t="s" s="4">
        <v>49</v>
      </c>
      <c r="F16" t="s" s="4">
        <v>39</v>
      </c>
      <c r="G16" t="s" s="4">
        <v>40</v>
      </c>
      <c r="H16" t="s" s="4">
        <v>41</v>
      </c>
      <c r="I16" t="s" s="4">
        <v>41</v>
      </c>
      <c r="J16" t="s" s="4">
        <v>42</v>
      </c>
      <c r="K16" t="s" s="4">
        <v>43</v>
      </c>
    </row>
    <row r="17" ht="45.0" customHeight="true">
      <c r="A17" t="s" s="4">
        <v>56</v>
      </c>
      <c r="B17" t="s" s="4">
        <v>35</v>
      </c>
      <c r="C17" t="s" s="4">
        <v>36</v>
      </c>
      <c r="D17" t="s" s="4">
        <v>37</v>
      </c>
      <c r="E17" t="s" s="4">
        <v>51</v>
      </c>
      <c r="F17" t="s" s="4">
        <v>39</v>
      </c>
      <c r="G17" t="s" s="4">
        <v>40</v>
      </c>
      <c r="H17" t="s" s="4">
        <v>41</v>
      </c>
      <c r="I17" t="s" s="4">
        <v>41</v>
      </c>
      <c r="J17" t="s" s="4">
        <v>42</v>
      </c>
      <c r="K17" t="s" s="4">
        <v>43</v>
      </c>
    </row>
    <row r="18" ht="45.0" customHeight="true">
      <c r="A18" t="s" s="4">
        <v>57</v>
      </c>
      <c r="B18" t="s" s="4">
        <v>35</v>
      </c>
      <c r="C18" t="s" s="4">
        <v>36</v>
      </c>
      <c r="D18" t="s" s="4">
        <v>37</v>
      </c>
      <c r="E18" t="s" s="4">
        <v>58</v>
      </c>
      <c r="F18" t="s" s="4">
        <v>39</v>
      </c>
      <c r="G18" t="s" s="4">
        <v>40</v>
      </c>
      <c r="H18" t="s" s="4">
        <v>41</v>
      </c>
      <c r="I18" t="s" s="4">
        <v>41</v>
      </c>
      <c r="J18" t="s" s="4">
        <v>42</v>
      </c>
      <c r="K18" t="s" s="4">
        <v>43</v>
      </c>
    </row>
    <row r="19" ht="45.0" customHeight="true">
      <c r="A19" t="s" s="4">
        <v>59</v>
      </c>
      <c r="B19" t="s" s="4">
        <v>35</v>
      </c>
      <c r="C19" t="s" s="4">
        <v>60</v>
      </c>
      <c r="D19" t="s" s="4">
        <v>61</v>
      </c>
      <c r="E19" t="s" s="4">
        <v>38</v>
      </c>
      <c r="F19" t="s" s="4">
        <v>39</v>
      </c>
      <c r="G19" t="s" s="4">
        <v>40</v>
      </c>
      <c r="H19" t="s" s="4">
        <v>41</v>
      </c>
      <c r="I19" t="s" s="4">
        <v>41</v>
      </c>
      <c r="J19" t="s" s="4">
        <v>62</v>
      </c>
      <c r="K19" t="s" s="4">
        <v>43</v>
      </c>
    </row>
    <row r="20" ht="45.0" customHeight="true">
      <c r="A20" t="s" s="4">
        <v>63</v>
      </c>
      <c r="B20" t="s" s="4">
        <v>35</v>
      </c>
      <c r="C20" t="s" s="4">
        <v>60</v>
      </c>
      <c r="D20" t="s" s="4">
        <v>61</v>
      </c>
      <c r="E20" t="s" s="4">
        <v>47</v>
      </c>
      <c r="F20" t="s" s="4">
        <v>39</v>
      </c>
      <c r="G20" t="s" s="4">
        <v>40</v>
      </c>
      <c r="H20" t="s" s="4">
        <v>41</v>
      </c>
      <c r="I20" t="s" s="4">
        <v>41</v>
      </c>
      <c r="J20" t="s" s="4">
        <v>62</v>
      </c>
      <c r="K20" t="s" s="4">
        <v>43</v>
      </c>
    </row>
    <row r="21" ht="45.0" customHeight="true">
      <c r="A21" t="s" s="4">
        <v>64</v>
      </c>
      <c r="B21" t="s" s="4">
        <v>35</v>
      </c>
      <c r="C21" t="s" s="4">
        <v>60</v>
      </c>
      <c r="D21" t="s" s="4">
        <v>61</v>
      </c>
      <c r="E21" t="s" s="4">
        <v>49</v>
      </c>
      <c r="F21" t="s" s="4">
        <v>39</v>
      </c>
      <c r="G21" t="s" s="4">
        <v>40</v>
      </c>
      <c r="H21" t="s" s="4">
        <v>41</v>
      </c>
      <c r="I21" t="s" s="4">
        <v>41</v>
      </c>
      <c r="J21" t="s" s="4">
        <v>62</v>
      </c>
      <c r="K21" t="s" s="4">
        <v>43</v>
      </c>
    </row>
    <row r="22" ht="45.0" customHeight="true">
      <c r="A22" t="s" s="4">
        <v>65</v>
      </c>
      <c r="B22" t="s" s="4">
        <v>35</v>
      </c>
      <c r="C22" t="s" s="4">
        <v>60</v>
      </c>
      <c r="D22" t="s" s="4">
        <v>61</v>
      </c>
      <c r="E22" t="s" s="4">
        <v>38</v>
      </c>
      <c r="F22" t="s" s="4">
        <v>39</v>
      </c>
      <c r="G22" t="s" s="4">
        <v>40</v>
      </c>
      <c r="H22" t="s" s="4">
        <v>41</v>
      </c>
      <c r="I22" t="s" s="4">
        <v>41</v>
      </c>
      <c r="J22" t="s" s="4">
        <v>62</v>
      </c>
      <c r="K22" t="s" s="4">
        <v>43</v>
      </c>
    </row>
    <row r="23" ht="45.0" customHeight="true">
      <c r="A23" t="s" s="4">
        <v>66</v>
      </c>
      <c r="B23" t="s" s="4">
        <v>35</v>
      </c>
      <c r="C23" t="s" s="4">
        <v>60</v>
      </c>
      <c r="D23" t="s" s="4">
        <v>61</v>
      </c>
      <c r="E23" t="s" s="4">
        <v>45</v>
      </c>
      <c r="F23" t="s" s="4">
        <v>39</v>
      </c>
      <c r="G23" t="s" s="4">
        <v>40</v>
      </c>
      <c r="H23" t="s" s="4">
        <v>41</v>
      </c>
      <c r="I23" t="s" s="4">
        <v>41</v>
      </c>
      <c r="J23" t="s" s="4">
        <v>62</v>
      </c>
      <c r="K23" t="s" s="4">
        <v>43</v>
      </c>
    </row>
    <row r="24" ht="45.0" customHeight="true">
      <c r="A24" t="s" s="4">
        <v>67</v>
      </c>
      <c r="B24" t="s" s="4">
        <v>35</v>
      </c>
      <c r="C24" t="s" s="4">
        <v>60</v>
      </c>
      <c r="D24" t="s" s="4">
        <v>61</v>
      </c>
      <c r="E24" t="s" s="4">
        <v>51</v>
      </c>
      <c r="F24" t="s" s="4">
        <v>39</v>
      </c>
      <c r="G24" t="s" s="4">
        <v>40</v>
      </c>
      <c r="H24" t="s" s="4">
        <v>41</v>
      </c>
      <c r="I24" t="s" s="4">
        <v>41</v>
      </c>
      <c r="J24" t="s" s="4">
        <v>62</v>
      </c>
      <c r="K24" t="s" s="4">
        <v>43</v>
      </c>
    </row>
    <row r="25" ht="45.0" customHeight="true">
      <c r="A25" t="s" s="4">
        <v>68</v>
      </c>
      <c r="B25" t="s" s="4">
        <v>35</v>
      </c>
      <c r="C25" t="s" s="4">
        <v>60</v>
      </c>
      <c r="D25" t="s" s="4">
        <v>61</v>
      </c>
      <c r="E25" t="s" s="4">
        <v>45</v>
      </c>
      <c r="F25" t="s" s="4">
        <v>39</v>
      </c>
      <c r="G25" t="s" s="4">
        <v>40</v>
      </c>
      <c r="H25" t="s" s="4">
        <v>41</v>
      </c>
      <c r="I25" t="s" s="4">
        <v>41</v>
      </c>
      <c r="J25" t="s" s="4">
        <v>62</v>
      </c>
      <c r="K25" t="s" s="4">
        <v>43</v>
      </c>
    </row>
    <row r="26" ht="45.0" customHeight="true">
      <c r="A26" t="s" s="4">
        <v>69</v>
      </c>
      <c r="B26" t="s" s="4">
        <v>35</v>
      </c>
      <c r="C26" t="s" s="4">
        <v>60</v>
      </c>
      <c r="D26" t="s" s="4">
        <v>61</v>
      </c>
      <c r="E26" t="s" s="4">
        <v>47</v>
      </c>
      <c r="F26" t="s" s="4">
        <v>39</v>
      </c>
      <c r="G26" t="s" s="4">
        <v>40</v>
      </c>
      <c r="H26" t="s" s="4">
        <v>41</v>
      </c>
      <c r="I26" t="s" s="4">
        <v>41</v>
      </c>
      <c r="J26" t="s" s="4">
        <v>62</v>
      </c>
      <c r="K26" t="s" s="4">
        <v>43</v>
      </c>
    </row>
    <row r="27" ht="45.0" customHeight="true">
      <c r="A27" t="s" s="4">
        <v>70</v>
      </c>
      <c r="B27" t="s" s="4">
        <v>35</v>
      </c>
      <c r="C27" t="s" s="4">
        <v>60</v>
      </c>
      <c r="D27" t="s" s="4">
        <v>61</v>
      </c>
      <c r="E27" t="s" s="4">
        <v>49</v>
      </c>
      <c r="F27" t="s" s="4">
        <v>39</v>
      </c>
      <c r="G27" t="s" s="4">
        <v>40</v>
      </c>
      <c r="H27" t="s" s="4">
        <v>41</v>
      </c>
      <c r="I27" t="s" s="4">
        <v>41</v>
      </c>
      <c r="J27" t="s" s="4">
        <v>62</v>
      </c>
      <c r="K27" t="s" s="4">
        <v>43</v>
      </c>
    </row>
    <row r="28" ht="45.0" customHeight="true">
      <c r="A28" t="s" s="4">
        <v>71</v>
      </c>
      <c r="B28" t="s" s="4">
        <v>35</v>
      </c>
      <c r="C28" t="s" s="4">
        <v>60</v>
      </c>
      <c r="D28" t="s" s="4">
        <v>61</v>
      </c>
      <c r="E28" t="s" s="4">
        <v>51</v>
      </c>
      <c r="F28" t="s" s="4">
        <v>39</v>
      </c>
      <c r="G28" t="s" s="4">
        <v>40</v>
      </c>
      <c r="H28" t="s" s="4">
        <v>41</v>
      </c>
      <c r="I28" t="s" s="4">
        <v>41</v>
      </c>
      <c r="J28" t="s" s="4">
        <v>62</v>
      </c>
      <c r="K28" t="s" s="4">
        <v>43</v>
      </c>
    </row>
    <row r="29" ht="45.0" customHeight="true">
      <c r="A29" t="s" s="4">
        <v>72</v>
      </c>
      <c r="B29" t="s" s="4">
        <v>35</v>
      </c>
      <c r="C29" t="s" s="4">
        <v>60</v>
      </c>
      <c r="D29" t="s" s="4">
        <v>61</v>
      </c>
      <c r="E29" t="s" s="4">
        <v>58</v>
      </c>
      <c r="F29" t="s" s="4">
        <v>39</v>
      </c>
      <c r="G29" t="s" s="4">
        <v>40</v>
      </c>
      <c r="H29" t="s" s="4">
        <v>41</v>
      </c>
      <c r="I29" t="s" s="4">
        <v>41</v>
      </c>
      <c r="J29" t="s" s="4">
        <v>62</v>
      </c>
      <c r="K29" t="s" s="4">
        <v>43</v>
      </c>
    </row>
    <row r="30" ht="45.0" customHeight="true">
      <c r="A30" t="s" s="4">
        <v>73</v>
      </c>
      <c r="B30" t="s" s="4">
        <v>35</v>
      </c>
      <c r="C30" t="s" s="4">
        <v>74</v>
      </c>
      <c r="D30" t="s" s="4">
        <v>75</v>
      </c>
      <c r="E30" t="s" s="4">
        <v>58</v>
      </c>
      <c r="F30" t="s" s="4">
        <v>39</v>
      </c>
      <c r="G30" t="s" s="4">
        <v>40</v>
      </c>
      <c r="H30" t="s" s="4">
        <v>41</v>
      </c>
      <c r="I30" t="s" s="4">
        <v>41</v>
      </c>
      <c r="J30" t="s" s="4">
        <v>76</v>
      </c>
      <c r="K30" t="s" s="4">
        <v>43</v>
      </c>
    </row>
    <row r="31" ht="45.0" customHeight="true">
      <c r="A31" t="s" s="4">
        <v>77</v>
      </c>
      <c r="B31" t="s" s="4">
        <v>35</v>
      </c>
      <c r="C31" t="s" s="4">
        <v>74</v>
      </c>
      <c r="D31" t="s" s="4">
        <v>75</v>
      </c>
      <c r="E31" t="s" s="4">
        <v>51</v>
      </c>
      <c r="F31" t="s" s="4">
        <v>39</v>
      </c>
      <c r="G31" t="s" s="4">
        <v>40</v>
      </c>
      <c r="H31" t="s" s="4">
        <v>41</v>
      </c>
      <c r="I31" t="s" s="4">
        <v>41</v>
      </c>
      <c r="J31" t="s" s="4">
        <v>76</v>
      </c>
      <c r="K31" t="s" s="4">
        <v>43</v>
      </c>
    </row>
    <row r="32" ht="45.0" customHeight="true">
      <c r="A32" t="s" s="4">
        <v>78</v>
      </c>
      <c r="B32" t="s" s="4">
        <v>35</v>
      </c>
      <c r="C32" t="s" s="4">
        <v>74</v>
      </c>
      <c r="D32" t="s" s="4">
        <v>75</v>
      </c>
      <c r="E32" t="s" s="4">
        <v>49</v>
      </c>
      <c r="F32" t="s" s="4">
        <v>39</v>
      </c>
      <c r="G32" t="s" s="4">
        <v>40</v>
      </c>
      <c r="H32" t="s" s="4">
        <v>41</v>
      </c>
      <c r="I32" t="s" s="4">
        <v>41</v>
      </c>
      <c r="J32" t="s" s="4">
        <v>76</v>
      </c>
      <c r="K32" t="s" s="4">
        <v>43</v>
      </c>
    </row>
    <row r="33" ht="45.0" customHeight="true">
      <c r="A33" t="s" s="4">
        <v>79</v>
      </c>
      <c r="B33" t="s" s="4">
        <v>35</v>
      </c>
      <c r="C33" t="s" s="4">
        <v>74</v>
      </c>
      <c r="D33" t="s" s="4">
        <v>75</v>
      </c>
      <c r="E33" t="s" s="4">
        <v>47</v>
      </c>
      <c r="F33" t="s" s="4">
        <v>39</v>
      </c>
      <c r="G33" t="s" s="4">
        <v>40</v>
      </c>
      <c r="H33" t="s" s="4">
        <v>41</v>
      </c>
      <c r="I33" t="s" s="4">
        <v>41</v>
      </c>
      <c r="J33" t="s" s="4">
        <v>76</v>
      </c>
      <c r="K33" t="s" s="4">
        <v>43</v>
      </c>
    </row>
    <row r="34" ht="45.0" customHeight="true">
      <c r="A34" t="s" s="4">
        <v>80</v>
      </c>
      <c r="B34" t="s" s="4">
        <v>35</v>
      </c>
      <c r="C34" t="s" s="4">
        <v>74</v>
      </c>
      <c r="D34" t="s" s="4">
        <v>75</v>
      </c>
      <c r="E34" t="s" s="4">
        <v>45</v>
      </c>
      <c r="F34" t="s" s="4">
        <v>39</v>
      </c>
      <c r="G34" t="s" s="4">
        <v>40</v>
      </c>
      <c r="H34" t="s" s="4">
        <v>41</v>
      </c>
      <c r="I34" t="s" s="4">
        <v>41</v>
      </c>
      <c r="J34" t="s" s="4">
        <v>76</v>
      </c>
      <c r="K34" t="s" s="4">
        <v>43</v>
      </c>
    </row>
    <row r="35" ht="45.0" customHeight="true">
      <c r="A35" t="s" s="4">
        <v>81</v>
      </c>
      <c r="B35" t="s" s="4">
        <v>35</v>
      </c>
      <c r="C35" t="s" s="4">
        <v>74</v>
      </c>
      <c r="D35" t="s" s="4">
        <v>75</v>
      </c>
      <c r="E35" t="s" s="4">
        <v>38</v>
      </c>
      <c r="F35" t="s" s="4">
        <v>39</v>
      </c>
      <c r="G35" t="s" s="4">
        <v>40</v>
      </c>
      <c r="H35" t="s" s="4">
        <v>41</v>
      </c>
      <c r="I35" t="s" s="4">
        <v>41</v>
      </c>
      <c r="J35" t="s" s="4">
        <v>76</v>
      </c>
      <c r="K35" t="s" s="4">
        <v>43</v>
      </c>
    </row>
    <row r="36" ht="45.0" customHeight="true">
      <c r="A36" t="s" s="4">
        <v>82</v>
      </c>
      <c r="B36" t="s" s="4">
        <v>35</v>
      </c>
      <c r="C36" t="s" s="4">
        <v>74</v>
      </c>
      <c r="D36" t="s" s="4">
        <v>75</v>
      </c>
      <c r="E36" t="s" s="4">
        <v>51</v>
      </c>
      <c r="F36" t="s" s="4">
        <v>39</v>
      </c>
      <c r="G36" t="s" s="4">
        <v>40</v>
      </c>
      <c r="H36" t="s" s="4">
        <v>41</v>
      </c>
      <c r="I36" t="s" s="4">
        <v>41</v>
      </c>
      <c r="J36" t="s" s="4">
        <v>76</v>
      </c>
      <c r="K36" t="s" s="4">
        <v>43</v>
      </c>
    </row>
    <row r="37" ht="45.0" customHeight="true">
      <c r="A37" t="s" s="4">
        <v>83</v>
      </c>
      <c r="B37" t="s" s="4">
        <v>35</v>
      </c>
      <c r="C37" t="s" s="4">
        <v>74</v>
      </c>
      <c r="D37" t="s" s="4">
        <v>75</v>
      </c>
      <c r="E37" t="s" s="4">
        <v>49</v>
      </c>
      <c r="F37" t="s" s="4">
        <v>39</v>
      </c>
      <c r="G37" t="s" s="4">
        <v>40</v>
      </c>
      <c r="H37" t="s" s="4">
        <v>41</v>
      </c>
      <c r="I37" t="s" s="4">
        <v>41</v>
      </c>
      <c r="J37" t="s" s="4">
        <v>76</v>
      </c>
      <c r="K37" t="s" s="4">
        <v>43</v>
      </c>
    </row>
    <row r="38" ht="45.0" customHeight="true">
      <c r="A38" t="s" s="4">
        <v>84</v>
      </c>
      <c r="B38" t="s" s="4">
        <v>35</v>
      </c>
      <c r="C38" t="s" s="4">
        <v>74</v>
      </c>
      <c r="D38" t="s" s="4">
        <v>75</v>
      </c>
      <c r="E38" t="s" s="4">
        <v>47</v>
      </c>
      <c r="F38" t="s" s="4">
        <v>39</v>
      </c>
      <c r="G38" t="s" s="4">
        <v>40</v>
      </c>
      <c r="H38" t="s" s="4">
        <v>41</v>
      </c>
      <c r="I38" t="s" s="4">
        <v>41</v>
      </c>
      <c r="J38" t="s" s="4">
        <v>76</v>
      </c>
      <c r="K38" t="s" s="4">
        <v>43</v>
      </c>
    </row>
    <row r="39" ht="45.0" customHeight="true">
      <c r="A39" t="s" s="4">
        <v>85</v>
      </c>
      <c r="B39" t="s" s="4">
        <v>35</v>
      </c>
      <c r="C39" t="s" s="4">
        <v>74</v>
      </c>
      <c r="D39" t="s" s="4">
        <v>75</v>
      </c>
      <c r="E39" t="s" s="4">
        <v>45</v>
      </c>
      <c r="F39" t="s" s="4">
        <v>39</v>
      </c>
      <c r="G39" t="s" s="4">
        <v>40</v>
      </c>
      <c r="H39" t="s" s="4">
        <v>41</v>
      </c>
      <c r="I39" t="s" s="4">
        <v>41</v>
      </c>
      <c r="J39" t="s" s="4">
        <v>76</v>
      </c>
      <c r="K39" t="s" s="4">
        <v>43</v>
      </c>
    </row>
    <row r="40" ht="45.0" customHeight="true">
      <c r="A40" t="s" s="4">
        <v>86</v>
      </c>
      <c r="B40" t="s" s="4">
        <v>35</v>
      </c>
      <c r="C40" t="s" s="4">
        <v>74</v>
      </c>
      <c r="D40" t="s" s="4">
        <v>75</v>
      </c>
      <c r="E40" t="s" s="4">
        <v>38</v>
      </c>
      <c r="F40" t="s" s="4">
        <v>39</v>
      </c>
      <c r="G40" t="s" s="4">
        <v>40</v>
      </c>
      <c r="H40" t="s" s="4">
        <v>41</v>
      </c>
      <c r="I40" t="s" s="4">
        <v>41</v>
      </c>
      <c r="J40" t="s" s="4">
        <v>76</v>
      </c>
      <c r="K40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39</v>
      </c>
    </row>
    <row r="2">
      <c r="A2" t="s">
        <v>87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2026-02-09T19:23:30Z</dcterms:created>
  <dc:creator>Apache POI</dc:creator>
</cp:coreProperties>
</file>